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<x:sst xmlns:x="http://schemas.openxmlformats.org/spreadsheetml/2006/main">
  <x:si>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</x:si>
  <x:si>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</x:si>
  <x:si>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</x:si>
  <x:si>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</x:si>
  <x:si>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</x:si>
  <x:si>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</x:si>
  <x:si>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</x:si>
  <x:si>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</x:si>
  <x:si>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</x:si>
  <x:si>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</x:si>
  <x:si>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</x:si>
  <x:si>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</x:si>
  <x:si>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</x:si>
  <x:si>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</x:si>
  <x:si>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</x:si>
  <x:si>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</x:si>
  <x:si>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</x:si>
  <x:si>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</x:si>
  <x:si>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</x:si>
  <x:si>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</x:si>
  <x:si>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</x:si>
  <x:si>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</x:si>
  <x:si>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</x:si>
  <x:si>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</x:si>
  <x:si>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</x:si>
  <x:si>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</x:si>
  <x:si>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</x:si>
  <x:si>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</x:si>
  <x:si>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</x:si>
  <x:si>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</x:si>
  <x:si>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</x:si>
  <x:si>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</x:si>
  <x:si>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</x:si>
  <x:si>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</x:si>
  <x:si>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</x:si>
  <x:si>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</x:si>
  <x:si>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</x:si>
  <x:si>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</x:si>
  <x:si>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</x:si>
  <x:si>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</x:si>
  <x:si>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</x:si>
  <x:si>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</x:si>
  <x:si>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</x:si>
  <x:si>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</x:si>
  <x:si>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</x:si>
  <x:si>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</x:si>
  <x:si>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</x:si>
  <x:si>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</x:si>
  <x:si>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</x:si>
  <x:si>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</x:si>
  <x:si>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</x:si>
  <x:si>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</x:si>
  <x:si>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</x:si>
  <x:si>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</x:si>
  <x:si>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</x:si>
  <x:si>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</x:si>
  <x:si>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</x:si>
  <x:si>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</x:si>
  <x:si>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</x:si>
  <x:si>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Gates7</x:t>
  </x:si>
  <x:si>
    <x:t>PSt7-10</x:t>
  </x:si>
  <x:si>
    <x:t>170517-001</x:t>
  </x:si>
  <x:si>
    <x:t>1700-00</x:t>
  </x:si>
  <x:si>
    <x:t>Gates7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</x:si>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</x:sst>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246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3105202</x:v>
      </x:c>
      <x:c r="B2" s="1">
        <x:v>43745.3702646644</x:v>
      </x:c>
      <x:c r="C2" s="6">
        <x:v>0</x:v>
      </x:c>
      <x:c r="D2" s="13" t="s">
        <x:v>68</x:v>
      </x:c>
      <x:c r="E2">
        <x:v>7</x:v>
      </x:c>
      <x:c r="F2" s="14" t="s">
        <x:v>63</x:v>
      </x:c>
      <x:c r="G2" s="15">
        <x:v>43742.4682180903</x:v>
      </x:c>
      <x:c r="H2" t="s">
        <x:v>69</x:v>
      </x:c>
      <x:c r="I2" s="6">
        <x:v>58.759979724266</x:v>
      </x:c>
      <x:c r="J2" t="s">
        <x:v>66</x:v>
      </x:c>
      <x:c r="K2" s="6">
        <x:v>26.2379485169927</x:v>
      </x:c>
      <x:c r="L2" t="s">
        <x:v>64</x:v>
      </x:c>
      <x:c r="M2" s="6">
        <x:v>1015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3105212</x:v>
      </x:c>
      <x:c r="B3" s="1">
        <x:v>43745.3702953704</x:v>
      </x:c>
      <x:c r="C3" s="6">
        <x:v>0.0441946933333333</x:v>
      </x:c>
      <x:c r="D3" s="13" t="s">
        <x:v>68</x:v>
      </x:c>
      <x:c r="E3">
        <x:v>7</x:v>
      </x:c>
      <x:c r="F3" s="14" t="s">
        <x:v>63</x:v>
      </x:c>
      <x:c r="G3" s="15">
        <x:v>43742.4682180903</x:v>
      </x:c>
      <x:c r="H3" t="s">
        <x:v>69</x:v>
      </x:c>
      <x:c r="I3" s="6">
        <x:v>58.7552626356247</x:v>
      </x:c>
      <x:c r="J3" t="s">
        <x:v>66</x:v>
      </x:c>
      <x:c r="K3" s="6">
        <x:v>26.2412521737356</x:v>
      </x:c>
      <x:c r="L3" t="s">
        <x:v>64</x:v>
      </x:c>
      <x:c r="M3" s="6">
        <x:v>1015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3105222</x:v>
      </x:c>
      <x:c r="B4" s="1">
        <x:v>43745.3703302083</x:v>
      </x:c>
      <x:c r="C4" s="6">
        <x:v>0.094374025</x:v>
      </x:c>
      <x:c r="D4" s="13" t="s">
        <x:v>68</x:v>
      </x:c>
      <x:c r="E4">
        <x:v>7</x:v>
      </x:c>
      <x:c r="F4" s="14" t="s">
        <x:v>63</x:v>
      </x:c>
      <x:c r="G4" s="15">
        <x:v>43742.4682180903</x:v>
      </x:c>
      <x:c r="H4" t="s">
        <x:v>69</x:v>
      </x:c>
      <x:c r="I4" s="6">
        <x:v>58.7824718741244</x:v>
      </x:c>
      <x:c r="J4" t="s">
        <x:v>66</x:v>
      </x:c>
      <x:c r="K4" s="6">
        <x:v>26.2441353677305</x:v>
      </x:c>
      <x:c r="L4" t="s">
        <x:v>64</x:v>
      </x:c>
      <x:c r="M4" s="6">
        <x:v>1015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3105232</x:v>
      </x:c>
      <x:c r="B5" s="1">
        <x:v>43745.3703650116</x:v>
      </x:c>
      <x:c r="C5" s="6">
        <x:v>0.144492861666667</x:v>
      </x:c>
      <x:c r="D5" s="13" t="s">
        <x:v>68</x:v>
      </x:c>
      <x:c r="E5">
        <x:v>7</x:v>
      </x:c>
      <x:c r="F5" s="14" t="s">
        <x:v>63</x:v>
      </x:c>
      <x:c r="G5" s="15">
        <x:v>43742.4682180903</x:v>
      </x:c>
      <x:c r="H5" t="s">
        <x:v>69</x:v>
      </x:c>
      <x:c r="I5" s="6">
        <x:v>58.7819378108706</x:v>
      </x:c>
      <x:c r="J5" t="s">
        <x:v>66</x:v>
      </x:c>
      <x:c r="K5" s="6">
        <x:v>26.2225715392956</x:v>
      </x:c>
      <x:c r="L5" t="s">
        <x:v>64</x:v>
      </x:c>
      <x:c r="M5" s="6">
        <x:v>1015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3105242</x:v>
      </x:c>
      <x:c r="B6" s="1">
        <x:v>43745.3703998495</x:v>
      </x:c>
      <x:c r="C6" s="6">
        <x:v>0.194646758333333</x:v>
      </x:c>
      <x:c r="D6" s="13" t="s">
        <x:v>68</x:v>
      </x:c>
      <x:c r="E6">
        <x:v>7</x:v>
      </x:c>
      <x:c r="F6" s="14" t="s">
        <x:v>63</x:v>
      </x:c>
      <x:c r="G6" s="15">
        <x:v>43742.4682180903</x:v>
      </x:c>
      <x:c r="H6" t="s">
        <x:v>69</x:v>
      </x:c>
      <x:c r="I6" s="6">
        <x:v>58.7656404493912</x:v>
      </x:c>
      <x:c r="J6" t="s">
        <x:v>66</x:v>
      </x:c>
      <x:c r="K6" s="6">
        <x:v>26.2339841331932</x:v>
      </x:c>
      <x:c r="L6" t="s">
        <x:v>64</x:v>
      </x:c>
      <x:c r="M6" s="6">
        <x:v>1015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3105252</x:v>
      </x:c>
      <x:c r="B7" s="1">
        <x:v>43745.3704341435</x:v>
      </x:c>
      <x:c r="C7" s="6">
        <x:v>0.244025816666667</x:v>
      </x:c>
      <x:c r="D7" s="13" t="s">
        <x:v>68</x:v>
      </x:c>
      <x:c r="E7">
        <x:v>7</x:v>
      </x:c>
      <x:c r="F7" s="14" t="s">
        <x:v>63</x:v>
      </x:c>
      <x:c r="G7" s="15">
        <x:v>43742.4682180903</x:v>
      </x:c>
      <x:c r="H7" t="s">
        <x:v>69</x:v>
      </x:c>
      <x:c r="I7" s="6">
        <x:v>58.7945926800065</x:v>
      </x:c>
      <x:c r="J7" t="s">
        <x:v>66</x:v>
      </x:c>
      <x:c r="K7" s="6">
        <x:v>26.2283378976795</x:v>
      </x:c>
      <x:c r="L7" t="s">
        <x:v>64</x:v>
      </x:c>
      <x:c r="M7" s="6">
        <x:v>1015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3105262</x:v>
      </x:c>
      <x:c r="B8" s="1">
        <x:v>43745.3704689468</x:v>
      </x:c>
      <x:c r="C8" s="6">
        <x:v>0.294154973333333</x:v>
      </x:c>
      <x:c r="D8" s="13" t="s">
        <x:v>68</x:v>
      </x:c>
      <x:c r="E8">
        <x:v>7</x:v>
      </x:c>
      <x:c r="F8" s="14" t="s">
        <x:v>63</x:v>
      </x:c>
      <x:c r="G8" s="15">
        <x:v>43742.4682180903</x:v>
      </x:c>
      <x:c r="H8" t="s">
        <x:v>69</x:v>
      </x:c>
      <x:c r="I8" s="6">
        <x:v>58.7117700134893</x:v>
      </x:c>
      <x:c r="J8" t="s">
        <x:v>66</x:v>
      </x:c>
      <x:c r="K8" s="6">
        <x:v>26.2534456985795</x:v>
      </x:c>
      <x:c r="L8" t="s">
        <x:v>64</x:v>
      </x:c>
      <x:c r="M8" s="6">
        <x:v>1015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3105272</x:v>
      </x:c>
      <x:c r="B9" s="1">
        <x:v>43745.3705039352</x:v>
      </x:c>
      <x:c r="C9" s="6">
        <x:v>0.344532011666667</x:v>
      </x:c>
      <x:c r="D9" s="13" t="s">
        <x:v>68</x:v>
      </x:c>
      <x:c r="E9">
        <x:v>7</x:v>
      </x:c>
      <x:c r="F9" s="14" t="s">
        <x:v>63</x:v>
      </x:c>
      <x:c r="G9" s="15">
        <x:v>43742.4682180903</x:v>
      </x:c>
      <x:c r="H9" t="s">
        <x:v>69</x:v>
      </x:c>
      <x:c r="I9" s="6">
        <x:v>58.7911067161734</x:v>
      </x:c>
      <x:c r="J9" t="s">
        <x:v>66</x:v>
      </x:c>
      <x:c r="K9" s="6">
        <x:v>26.2344346311161</x:v>
      </x:c>
      <x:c r="L9" t="s">
        <x:v>64</x:v>
      </x:c>
      <x:c r="M9" s="6">
        <x:v>1015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3105282</x:v>
      </x:c>
      <x:c r="B10" s="1">
        <x:v>43745.3705387731</x:v>
      </x:c>
      <x:c r="C10" s="6">
        <x:v>0.394679928333333</x:v>
      </x:c>
      <x:c r="D10" s="13" t="s">
        <x:v>68</x:v>
      </x:c>
      <x:c r="E10">
        <x:v>7</x:v>
      </x:c>
      <x:c r="F10" s="14" t="s">
        <x:v>63</x:v>
      </x:c>
      <x:c r="G10" s="15">
        <x:v>43742.4682180903</x:v>
      </x:c>
      <x:c r="H10" t="s">
        <x:v>69</x:v>
      </x:c>
      <x:c r="I10" s="6">
        <x:v>58.7889404602787</x:v>
      </x:c>
      <x:c r="J10" t="s">
        <x:v>66</x:v>
      </x:c>
      <x:c r="K10" s="6">
        <x:v>26.2286382291168</x:v>
      </x:c>
      <x:c r="L10" t="s">
        <x:v>64</x:v>
      </x:c>
      <x:c r="M10" s="6">
        <x:v>1015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3105292</x:v>
      </x:c>
      <x:c r="B11" s="1">
        <x:v>43745.3705729977</x:v>
      </x:c>
      <x:c r="C11" s="6">
        <x:v>0.443959468333333</x:v>
      </x:c>
      <x:c r="D11" s="13" t="s">
        <x:v>68</x:v>
      </x:c>
      <x:c r="E11">
        <x:v>7</x:v>
      </x:c>
      <x:c r="F11" s="14" t="s">
        <x:v>63</x:v>
      </x:c>
      <x:c r="G11" s="15">
        <x:v>43742.4682180903</x:v>
      </x:c>
      <x:c r="H11" t="s">
        <x:v>69</x:v>
      </x:c>
      <x:c r="I11" s="6">
        <x:v>58.7767968898049</x:v>
      </x:c>
      <x:c r="J11" t="s">
        <x:v>66</x:v>
      </x:c>
      <x:c r="K11" s="6">
        <x:v>26.2517638304512</x:v>
      </x:c>
      <x:c r="L11" t="s">
        <x:v>64</x:v>
      </x:c>
      <x:c r="M11" s="6">
        <x:v>1015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3105302</x:v>
      </x:c>
      <x:c r="B12" s="1">
        <x:v>43745.3706078704</x:v>
      </x:c>
      <x:c r="C12" s="6">
        <x:v>0.494172303333333</x:v>
      </x:c>
      <x:c r="D12" s="13" t="s">
        <x:v>68</x:v>
      </x:c>
      <x:c r="E12">
        <x:v>7</x:v>
      </x:c>
      <x:c r="F12" s="14" t="s">
        <x:v>63</x:v>
      </x:c>
      <x:c r="G12" s="15">
        <x:v>43742.4682180903</x:v>
      </x:c>
      <x:c r="H12" t="s">
        <x:v>69</x:v>
      </x:c>
      <x:c r="I12" s="6">
        <x:v>58.7763287732244</x:v>
      </x:c>
      <x:c r="J12" t="s">
        <x:v>66</x:v>
      </x:c>
      <x:c r="K12" s="6">
        <x:v>26.2374679853742</x:v>
      </x:c>
      <x:c r="L12" t="s">
        <x:v>64</x:v>
      </x:c>
      <x:c r="M12" s="6">
        <x:v>1015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3105312</x:v>
      </x:c>
      <x:c r="B13" s="1">
        <x:v>43745.3706425926</x:v>
      </x:c>
      <x:c r="C13" s="6">
        <x:v>0.544209341666667</x:v>
      </x:c>
      <x:c r="D13" s="13" t="s">
        <x:v>68</x:v>
      </x:c>
      <x:c r="E13">
        <x:v>7</x:v>
      </x:c>
      <x:c r="F13" s="14" t="s">
        <x:v>63</x:v>
      </x:c>
      <x:c r="G13" s="15">
        <x:v>43742.4682180903</x:v>
      </x:c>
      <x:c r="H13" t="s">
        <x:v>69</x:v>
      </x:c>
      <x:c r="I13" s="6">
        <x:v>58.7962552694715</x:v>
      </x:c>
      <x:c r="J13" t="s">
        <x:v>66</x:v>
      </x:c>
      <x:c r="K13" s="6">
        <x:v>26.2308306494215</x:v>
      </x:c>
      <x:c r="L13" t="s">
        <x:v>64</x:v>
      </x:c>
      <x:c r="M13" s="6">
        <x:v>1015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3105322</x:v>
      </x:c>
      <x:c r="B14" s="1">
        <x:v>43745.3706773958</x:v>
      </x:c>
      <x:c r="C14" s="6">
        <x:v>0.594321841666667</x:v>
      </x:c>
      <x:c r="D14" s="13" t="s">
        <x:v>68</x:v>
      </x:c>
      <x:c r="E14">
        <x:v>7</x:v>
      </x:c>
      <x:c r="F14" s="14" t="s">
        <x:v>63</x:v>
      </x:c>
      <x:c r="G14" s="15">
        <x:v>43742.4682180903</x:v>
      </x:c>
      <x:c r="H14" t="s">
        <x:v>69</x:v>
      </x:c>
      <x:c r="I14" s="6">
        <x:v>58.8059849541545</x:v>
      </x:c>
      <x:c r="J14" t="s">
        <x:v>66</x:v>
      </x:c>
      <x:c r="K14" s="6">
        <x:v>26.2423033379259</x:v>
      </x:c>
      <x:c r="L14" t="s">
        <x:v>64</x:v>
      </x:c>
      <x:c r="M14" s="6">
        <x:v>1015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3105332</x:v>
      </x:c>
      <x:c r="B15" s="1">
        <x:v>43745.3707122338</x:v>
      </x:c>
      <x:c r="C15" s="6">
        <x:v>0.644446898333333</x:v>
      </x:c>
      <x:c r="D15" s="13" t="s">
        <x:v>68</x:v>
      </x:c>
      <x:c r="E15">
        <x:v>7</x:v>
      </x:c>
      <x:c r="F15" s="14" t="s">
        <x:v>63</x:v>
      </x:c>
      <x:c r="G15" s="15">
        <x:v>43742.4682180903</x:v>
      </x:c>
      <x:c r="H15" t="s">
        <x:v>69</x:v>
      </x:c>
      <x:c r="I15" s="6">
        <x:v>58.7953113532404</x:v>
      </x:c>
      <x:c r="J15" t="s">
        <x:v>66</x:v>
      </x:c>
      <x:c r="K15" s="6">
        <x:v>26.2314913791097</x:v>
      </x:c>
      <x:c r="L15" t="s">
        <x:v>64</x:v>
      </x:c>
      <x:c r="M15" s="6">
        <x:v>1015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3105342</x:v>
      </x:c>
      <x:c r="B16" s="1">
        <x:v>43745.3707470718</x:v>
      </x:c>
      <x:c r="C16" s="6">
        <x:v>0.694660251666667</x:v>
      </x:c>
      <x:c r="D16" s="13" t="s">
        <x:v>68</x:v>
      </x:c>
      <x:c r="E16">
        <x:v>7</x:v>
      </x:c>
      <x:c r="F16" s="14" t="s">
        <x:v>63</x:v>
      </x:c>
      <x:c r="G16" s="15">
        <x:v>43742.4682180903</x:v>
      </x:c>
      <x:c r="H16" t="s">
        <x:v>69</x:v>
      </x:c>
      <x:c r="I16" s="6">
        <x:v>58.8013827927991</x:v>
      </x:c>
      <x:c r="J16" t="s">
        <x:v>66</x:v>
      </x:c>
      <x:c r="K16" s="6">
        <x:v>26.2345547639065</x:v>
      </x:c>
      <x:c r="L16" t="s">
        <x:v>64</x:v>
      </x:c>
      <x:c r="M16" s="6">
        <x:v>1015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3105352</x:v>
      </x:c>
      <x:c r="B17" s="1">
        <x:v>43745.3707814815</x:v>
      </x:c>
      <x:c r="C17" s="6">
        <x:v>0.74420608</x:v>
      </x:c>
      <x:c r="D17" s="13" t="s">
        <x:v>68</x:v>
      </x:c>
      <x:c r="E17">
        <x:v>7</x:v>
      </x:c>
      <x:c r="F17" s="14" t="s">
        <x:v>63</x:v>
      </x:c>
      <x:c r="G17" s="15">
        <x:v>43742.4682180903</x:v>
      </x:c>
      <x:c r="H17" t="s">
        <x:v>69</x:v>
      </x:c>
      <x:c r="I17" s="6">
        <x:v>58.7984110846326</x:v>
      </x:c>
      <x:c r="J17" t="s">
        <x:v>66</x:v>
      </x:c>
      <x:c r="K17" s="6">
        <x:v>26.2256649490728</x:v>
      </x:c>
      <x:c r="L17" t="s">
        <x:v>64</x:v>
      </x:c>
      <x:c r="M17" s="6">
        <x:v>1015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3105362</x:v>
      </x:c>
      <x:c r="B18" s="1">
        <x:v>43745.3708162384</x:v>
      </x:c>
      <x:c r="C18" s="6">
        <x:v>0.794228843333333</x:v>
      </x:c>
      <x:c r="D18" s="13" t="s">
        <x:v>68</x:v>
      </x:c>
      <x:c r="E18">
        <x:v>7</x:v>
      </x:c>
      <x:c r="F18" s="14" t="s">
        <x:v>63</x:v>
      </x:c>
      <x:c r="G18" s="15">
        <x:v>43742.4682180903</x:v>
      </x:c>
      <x:c r="H18" t="s">
        <x:v>69</x:v>
      </x:c>
      <x:c r="I18" s="6">
        <x:v>58.8414407409766</x:v>
      </x:c>
      <x:c r="J18" t="s">
        <x:v>66</x:v>
      </x:c>
      <x:c r="K18" s="6">
        <x:v>26.2174959507888</x:v>
      </x:c>
      <x:c r="L18" t="s">
        <x:v>64</x:v>
      </x:c>
      <x:c r="M18" s="6">
        <x:v>1015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3105372</x:v>
      </x:c>
      <x:c r="B19" s="1">
        <x:v>43745.3708510417</x:v>
      </x:c>
      <x:c r="C19" s="6">
        <x:v>0.844341151666667</x:v>
      </x:c>
      <x:c r="D19" s="13" t="s">
        <x:v>68</x:v>
      </x:c>
      <x:c r="E19">
        <x:v>7</x:v>
      </x:c>
      <x:c r="F19" s="14" t="s">
        <x:v>63</x:v>
      </x:c>
      <x:c r="G19" s="15">
        <x:v>43742.4682180903</x:v>
      </x:c>
      <x:c r="H19" t="s">
        <x:v>69</x:v>
      </x:c>
      <x:c r="I19" s="6">
        <x:v>58.8081303934329</x:v>
      </x:c>
      <x:c r="J19" t="s">
        <x:v>66</x:v>
      </x:c>
      <x:c r="K19" s="6">
        <x:v>26.2261755121253</x:v>
      </x:c>
      <x:c r="L19" t="s">
        <x:v>64</x:v>
      </x:c>
      <x:c r="M19" s="6">
        <x:v>1015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3105382</x:v>
      </x:c>
      <x:c r="B20" s="1">
        <x:v>43745.3708859144</x:v>
      </x:c>
      <x:c r="C20" s="6">
        <x:v>0.894556051666667</x:v>
      </x:c>
      <x:c r="D20" s="13" t="s">
        <x:v>68</x:v>
      </x:c>
      <x:c r="E20">
        <x:v>7</x:v>
      </x:c>
      <x:c r="F20" s="14" t="s">
        <x:v>63</x:v>
      </x:c>
      <x:c r="G20" s="15">
        <x:v>43742.4682180903</x:v>
      </x:c>
      <x:c r="H20" t="s">
        <x:v>69</x:v>
      </x:c>
      <x:c r="I20" s="6">
        <x:v>58.8001920331745</x:v>
      </x:c>
      <x:c r="J20" t="s">
        <x:v>66</x:v>
      </x:c>
      <x:c r="K20" s="6">
        <x:v>26.2317316444828</x:v>
      </x:c>
      <x:c r="L20" t="s">
        <x:v>64</x:v>
      </x:c>
      <x:c r="M20" s="6">
        <x:v>1015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3105392</x:v>
      </x:c>
      <x:c r="B21" s="1">
        <x:v>43745.3709207176</x:v>
      </x:c>
      <x:c r="C21" s="6">
        <x:v>0.94469975</x:v>
      </x:c>
      <x:c r="D21" s="13" t="s">
        <x:v>68</x:v>
      </x:c>
      <x:c r="E21">
        <x:v>7</x:v>
      </x:c>
      <x:c r="F21" s="14" t="s">
        <x:v>63</x:v>
      </x:c>
      <x:c r="G21" s="15">
        <x:v>43742.4682180903</x:v>
      </x:c>
      <x:c r="H21" t="s">
        <x:v>69</x:v>
      </x:c>
      <x:c r="I21" s="6">
        <x:v>58.8203961287889</x:v>
      </x:c>
      <x:c r="J21" t="s">
        <x:v>66</x:v>
      </x:c>
      <x:c r="K21" s="6">
        <x:v>26.2358762248773</x:v>
      </x:c>
      <x:c r="L21" t="s">
        <x:v>64</x:v>
      </x:c>
      <x:c r="M21" s="6">
        <x:v>1015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3105402</x:v>
      </x:c>
      <x:c r="B22" s="1">
        <x:v>43745.3709549769</x:v>
      </x:c>
      <x:c r="C22" s="6">
        <x:v>0.994035396666667</x:v>
      </x:c>
      <x:c r="D22" s="13" t="s">
        <x:v>68</x:v>
      </x:c>
      <x:c r="E22">
        <x:v>7</x:v>
      </x:c>
      <x:c r="F22" s="14" t="s">
        <x:v>63</x:v>
      </x:c>
      <x:c r="G22" s="15">
        <x:v>43742.4682180903</x:v>
      </x:c>
      <x:c r="H22" t="s">
        <x:v>69</x:v>
      </x:c>
      <x:c r="I22" s="6">
        <x:v>58.786741695399</x:v>
      </x:c>
      <x:c r="J22" t="s">
        <x:v>66</x:v>
      </x:c>
      <x:c r="K22" s="6">
        <x:v>26.2338339672319</x:v>
      </x:c>
      <x:c r="L22" t="s">
        <x:v>64</x:v>
      </x:c>
      <x:c r="M22" s="6">
        <x:v>1015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3105412</x:v>
      </x:c>
      <x:c r="B23" s="1">
        <x:v>43745.3709898495</x:v>
      </x:c>
      <x:c r="C23" s="6">
        <x:v>1.044264365</x:v>
      </x:c>
      <x:c r="D23" s="13" t="s">
        <x:v>68</x:v>
      </x:c>
      <x:c r="E23">
        <x:v>7</x:v>
      </x:c>
      <x:c r="F23" s="14" t="s">
        <x:v>63</x:v>
      </x:c>
      <x:c r="G23" s="15">
        <x:v>43742.4682180903</x:v>
      </x:c>
      <x:c r="H23" t="s">
        <x:v>69</x:v>
      </x:c>
      <x:c r="I23" s="6">
        <x:v>58.8582873348663</x:v>
      </x:c>
      <x:c r="J23" t="s">
        <x:v>66</x:v>
      </x:c>
      <x:c r="K23" s="6">
        <x:v>26.2166850586609</x:v>
      </x:c>
      <x:c r="L23" t="s">
        <x:v>64</x:v>
      </x:c>
      <x:c r="M23" s="6">
        <x:v>1015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3105422</x:v>
      </x:c>
      <x:c r="B24" s="1">
        <x:v>43745.3710246181</x:v>
      </x:c>
      <x:c r="C24" s="6">
        <x:v>1.09429807666667</x:v>
      </x:c>
      <x:c r="D24" s="13" t="s">
        <x:v>68</x:v>
      </x:c>
      <x:c r="E24">
        <x:v>7</x:v>
      </x:c>
      <x:c r="F24" s="14" t="s">
        <x:v>63</x:v>
      </x:c>
      <x:c r="G24" s="15">
        <x:v>43742.4682180903</x:v>
      </x:c>
      <x:c r="H24" t="s">
        <x:v>69</x:v>
      </x:c>
      <x:c r="I24" s="6">
        <x:v>58.8713597055764</x:v>
      </x:c>
      <x:c r="J24" t="s">
        <x:v>66</x:v>
      </x:c>
      <x:c r="K24" s="6">
        <x:v>26.218517074487</x:v>
      </x:c>
      <x:c r="L24" t="s">
        <x:v>64</x:v>
      </x:c>
      <x:c r="M24" s="6">
        <x:v>1015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3105432</x:v>
      </x:c>
      <x:c r="B25" s="1">
        <x:v>43745.3710594907</x:v>
      </x:c>
      <x:c r="C25" s="6">
        <x:v>1.14452412</x:v>
      </x:c>
      <x:c r="D25" s="13" t="s">
        <x:v>68</x:v>
      </x:c>
      <x:c r="E25">
        <x:v>7</x:v>
      </x:c>
      <x:c r="F25" s="14" t="s">
        <x:v>63</x:v>
      </x:c>
      <x:c r="G25" s="15">
        <x:v>43742.4682180903</x:v>
      </x:c>
      <x:c r="H25" t="s">
        <x:v>69</x:v>
      </x:c>
      <x:c r="I25" s="6">
        <x:v>58.8473040161441</x:v>
      </x:c>
      <x:c r="J25" t="s">
        <x:v>66</x:v>
      </x:c>
      <x:c r="K25" s="6">
        <x:v>26.2207094881833</x:v>
      </x:c>
      <x:c r="L25" t="s">
        <x:v>64</x:v>
      </x:c>
      <x:c r="M25" s="6">
        <x:v>1015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3105442</x:v>
      </x:c>
      <x:c r="B26" s="1">
        <x:v>43745.3710943287</x:v>
      </x:c>
      <x:c r="C26" s="6">
        <x:v>1.19467759833333</x:v>
      </x:c>
      <x:c r="D26" s="13" t="s">
        <x:v>68</x:v>
      </x:c>
      <x:c r="E26">
        <x:v>7</x:v>
      </x:c>
      <x:c r="F26" s="14" t="s">
        <x:v>63</x:v>
      </x:c>
      <x:c r="G26" s="15">
        <x:v>43742.4682180903</x:v>
      </x:c>
      <x:c r="H26" t="s">
        <x:v>69</x:v>
      </x:c>
      <x:c r="I26" s="6">
        <x:v>58.8533845454652</x:v>
      </x:c>
      <x:c r="J26" t="s">
        <x:v>66</x:v>
      </x:c>
      <x:c r="K26" s="6">
        <x:v>26.2054827541228</x:v>
      </x:c>
      <x:c r="L26" t="s">
        <x:v>64</x:v>
      </x:c>
      <x:c r="M26" s="6">
        <x:v>1015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3105452</x:v>
      </x:c>
      <x:c r="B27" s="1">
        <x:v>43745.3711286227</x:v>
      </x:c>
      <x:c r="C27" s="6">
        <x:v>1.24408952166667</x:v>
      </x:c>
      <x:c r="D27" s="13" t="s">
        <x:v>68</x:v>
      </x:c>
      <x:c r="E27">
        <x:v>7</x:v>
      </x:c>
      <x:c r="F27" s="14" t="s">
        <x:v>63</x:v>
      </x:c>
      <x:c r="G27" s="15">
        <x:v>43742.4682180903</x:v>
      </x:c>
      <x:c r="H27" t="s">
        <x:v>69</x:v>
      </x:c>
      <x:c r="I27" s="6">
        <x:v>58.8202244260525</x:v>
      </x:c>
      <x:c r="J27" t="s">
        <x:v>66</x:v>
      </x:c>
      <x:c r="K27" s="6">
        <x:v>26.2359963577187</x:v>
      </x:c>
      <x:c r="L27" t="s">
        <x:v>64</x:v>
      </x:c>
      <x:c r="M27" s="6">
        <x:v>1015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3105462</x:v>
      </x:c>
      <x:c r="B28" s="1">
        <x:v>43745.3711634606</x:v>
      </x:c>
      <x:c r="C28" s="6">
        <x:v>1.294241145</x:v>
      </x:c>
      <x:c r="D28" s="13" t="s">
        <x:v>68</x:v>
      </x:c>
      <x:c r="E28">
        <x:v>7</x:v>
      </x:c>
      <x:c r="F28" s="14" t="s">
        <x:v>63</x:v>
      </x:c>
      <x:c r="G28" s="15">
        <x:v>43742.4682180903</x:v>
      </x:c>
      <x:c r="H28" t="s">
        <x:v>69</x:v>
      </x:c>
      <x:c r="I28" s="6">
        <x:v>58.8486257268333</x:v>
      </x:c>
      <x:c r="J28" t="s">
        <x:v>66</x:v>
      </x:c>
      <x:c r="K28" s="6">
        <x:v>26.223442499042</x:v>
      </x:c>
      <x:c r="L28" t="s">
        <x:v>64</x:v>
      </x:c>
      <x:c r="M28" s="6">
        <x:v>1015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3105472</x:v>
      </x:c>
      <x:c r="B29" s="1">
        <x:v>43745.3711982986</x:v>
      </x:c>
      <x:c r="C29" s="6">
        <x:v>1.344421215</x:v>
      </x:c>
      <x:c r="D29" s="13" t="s">
        <x:v>68</x:v>
      </x:c>
      <x:c r="E29">
        <x:v>7</x:v>
      </x:c>
      <x:c r="F29" s="14" t="s">
        <x:v>63</x:v>
      </x:c>
      <x:c r="G29" s="15">
        <x:v>43742.4682180903</x:v>
      </x:c>
      <x:c r="H29" t="s">
        <x:v>69</x:v>
      </x:c>
      <x:c r="I29" s="6">
        <x:v>58.8650273890725</x:v>
      </x:c>
      <x:c r="J29" t="s">
        <x:v>66</x:v>
      </x:c>
      <x:c r="K29" s="6">
        <x:v>26.2302600193416</x:v>
      </x:c>
      <x:c r="L29" t="s">
        <x:v>64</x:v>
      </x:c>
      <x:c r="M29" s="6">
        <x:v>1015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3105482</x:v>
      </x:c>
      <x:c r="B30" s="1">
        <x:v>43745.3712331829</x:v>
      </x:c>
      <x:c r="C30" s="6">
        <x:v>1.39465041333333</x:v>
      </x:c>
      <x:c r="D30" s="13" t="s">
        <x:v>68</x:v>
      </x:c>
      <x:c r="E30">
        <x:v>7</x:v>
      </x:c>
      <x:c r="F30" s="14" t="s">
        <x:v>63</x:v>
      </x:c>
      <x:c r="G30" s="15">
        <x:v>43742.4682180903</x:v>
      </x:c>
      <x:c r="H30" t="s">
        <x:v>69</x:v>
      </x:c>
      <x:c r="I30" s="6">
        <x:v>58.8435823610788</x:v>
      </x:c>
      <x:c r="J30" t="s">
        <x:v>66</x:v>
      </x:c>
      <x:c r="K30" s="6">
        <x:v>26.2342844651353</x:v>
      </x:c>
      <x:c r="L30" t="s">
        <x:v>64</x:v>
      </x:c>
      <x:c r="M30" s="6">
        <x:v>1015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3105492</x:v>
      </x:c>
      <x:c r="B31" s="1">
        <x:v>43745.3712674421</x:v>
      </x:c>
      <x:c r="C31" s="6">
        <x:v>1.44394616333333</x:v>
      </x:c>
      <x:c r="D31" s="13" t="s">
        <x:v>68</x:v>
      </x:c>
      <x:c r="E31">
        <x:v>7</x:v>
      </x:c>
      <x:c r="F31" s="14" t="s">
        <x:v>63</x:v>
      </x:c>
      <x:c r="G31" s="15">
        <x:v>43742.4682180903</x:v>
      </x:c>
      <x:c r="H31" t="s">
        <x:v>69</x:v>
      </x:c>
      <x:c r="I31" s="6">
        <x:v>58.8587596980356</x:v>
      </x:c>
      <x:c r="J31" t="s">
        <x:v>66</x:v>
      </x:c>
      <x:c r="K31" s="6">
        <x:v>26.2163546952575</x:v>
      </x:c>
      <x:c r="L31" t="s">
        <x:v>64</x:v>
      </x:c>
      <x:c r="M31" s="6">
        <x:v>1015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3105502</x:v>
      </x:c>
      <x:c r="B32" s="1">
        <x:v>43745.3713022801</x:v>
      </x:c>
      <x:c r="C32" s="6">
        <x:v>1.49416265166667</x:v>
      </x:c>
      <x:c r="D32" s="13" t="s">
        <x:v>68</x:v>
      </x:c>
      <x:c r="E32">
        <x:v>7</x:v>
      </x:c>
      <x:c r="F32" s="14" t="s">
        <x:v>63</x:v>
      </x:c>
      <x:c r="G32" s="15">
        <x:v>43742.4682180903</x:v>
      </x:c>
      <x:c r="H32" t="s">
        <x:v>69</x:v>
      </x:c>
      <x:c r="I32" s="6">
        <x:v>58.8543887126269</x:v>
      </x:c>
      <x:c r="J32" t="s">
        <x:v>66</x:v>
      </x:c>
      <x:c r="K32" s="6">
        <x:v>26.2157540346079</x:v>
      </x:c>
      <x:c r="L32" t="s">
        <x:v>64</x:v>
      </x:c>
      <x:c r="M32" s="6">
        <x:v>1015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3105512</x:v>
      </x:c>
      <x:c r="B33" s="1">
        <x:v>43745.3713372338</x:v>
      </x:c>
      <x:c r="C33" s="6">
        <x:v>1.54447526166667</x:v>
      </x:c>
      <x:c r="D33" s="13" t="s">
        <x:v>68</x:v>
      </x:c>
      <x:c r="E33">
        <x:v>7</x:v>
      </x:c>
      <x:c r="F33" s="14" t="s">
        <x:v>63</x:v>
      </x:c>
      <x:c r="G33" s="15">
        <x:v>43742.4682180903</x:v>
      </x:c>
      <x:c r="H33" t="s">
        <x:v>69</x:v>
      </x:c>
      <x:c r="I33" s="6">
        <x:v>58.86579375533</x:v>
      </x:c>
      <x:c r="J33" t="s">
        <x:v>66</x:v>
      </x:c>
      <x:c r="K33" s="6">
        <x:v>26.215093308017</x:v>
      </x:c>
      <x:c r="L33" t="s">
        <x:v>64</x:v>
      </x:c>
      <x:c r="M33" s="6">
        <x:v>1015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3105522</x:v>
      </x:c>
      <x:c r="B34" s="1">
        <x:v>43745.3713720718</x:v>
      </x:c>
      <x:c r="C34" s="6">
        <x:v>1.59460456333333</x:v>
      </x:c>
      <x:c r="D34" s="13" t="s">
        <x:v>68</x:v>
      </x:c>
      <x:c r="E34">
        <x:v>7</x:v>
      </x:c>
      <x:c r="F34" s="14" t="s">
        <x:v>63</x:v>
      </x:c>
      <x:c r="G34" s="15">
        <x:v>43742.4682180903</x:v>
      </x:c>
      <x:c r="H34" t="s">
        <x:v>69</x:v>
      </x:c>
      <x:c r="I34" s="6">
        <x:v>58.8685853088022</x:v>
      </x:c>
      <x:c r="J34" t="s">
        <x:v>66</x:v>
      </x:c>
      <x:c r="K34" s="6">
        <x:v>26.2131411620308</x:v>
      </x:c>
      <x:c r="L34" t="s">
        <x:v>64</x:v>
      </x:c>
      <x:c r="M34" s="6">
        <x:v>1015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3105532</x:v>
      </x:c>
      <x:c r="B35" s="1">
        <x:v>43745.3714068287</x:v>
      </x:c>
      <x:c r="C35" s="6">
        <x:v>1.644670995</x:v>
      </x:c>
      <x:c r="D35" s="13" t="s">
        <x:v>68</x:v>
      </x:c>
      <x:c r="E35">
        <x:v>7</x:v>
      </x:c>
      <x:c r="F35" s="14" t="s">
        <x:v>63</x:v>
      </x:c>
      <x:c r="G35" s="15">
        <x:v>43742.4682180903</x:v>
      </x:c>
      <x:c r="H35" t="s">
        <x:v>69</x:v>
      </x:c>
      <x:c r="I35" s="6">
        <x:v>58.8887666503298</x:v>
      </x:c>
      <x:c r="J35" t="s">
        <x:v>66</x:v>
      </x:c>
      <x:c r="K35" s="6">
        <x:v>26.2209797858613</x:v>
      </x:c>
      <x:c r="L35" t="s">
        <x:v>64</x:v>
      </x:c>
      <x:c r="M35" s="6">
        <x:v>1015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3105542</x:v>
      </x:c>
      <x:c r="B36" s="1">
        <x:v>43745.3714415162</x:v>
      </x:c>
      <x:c r="C36" s="6">
        <x:v>1.69462464666667</x:v>
      </x:c>
      <x:c r="D36" s="13" t="s">
        <x:v>68</x:v>
      </x:c>
      <x:c r="E36">
        <x:v>7</x:v>
      </x:c>
      <x:c r="F36" s="14" t="s">
        <x:v>63</x:v>
      </x:c>
      <x:c r="G36" s="15">
        <x:v>43742.4682180903</x:v>
      </x:c>
      <x:c r="H36" t="s">
        <x:v>69</x:v>
      </x:c>
      <x:c r="I36" s="6">
        <x:v>58.8774935109444</x:v>
      </x:c>
      <x:c r="J36" t="s">
        <x:v>66</x:v>
      </x:c>
      <x:c r="K36" s="6">
        <x:v>26.2178863804015</x:v>
      </x:c>
      <x:c r="L36" t="s">
        <x:v>64</x:v>
      </x:c>
      <x:c r="M36" s="6">
        <x:v>1015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3105552</x:v>
      </x:c>
      <x:c r="B37" s="1">
        <x:v>43745.3714760764</x:v>
      </x:c>
      <x:c r="C37" s="6">
        <x:v>1.74440774166667</x:v>
      </x:c>
      <x:c r="D37" s="13" t="s">
        <x:v>68</x:v>
      </x:c>
      <x:c r="E37">
        <x:v>7</x:v>
      </x:c>
      <x:c r="F37" s="14" t="s">
        <x:v>63</x:v>
      </x:c>
      <x:c r="G37" s="15">
        <x:v>43742.4682180903</x:v>
      </x:c>
      <x:c r="H37" t="s">
        <x:v>69</x:v>
      </x:c>
      <x:c r="I37" s="6">
        <x:v>58.897840892854</x:v>
      </x:c>
      <x:c r="J37" t="s">
        <x:v>66</x:v>
      </x:c>
      <x:c r="K37" s="6">
        <x:v>26.2109787862642</x:v>
      </x:c>
      <x:c r="L37" t="s">
        <x:v>64</x:v>
      </x:c>
      <x:c r="M37" s="6">
        <x:v>1015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3105562</x:v>
      </x:c>
      <x:c r="B38" s="1">
        <x:v>43745.3715107292</x:v>
      </x:c>
      <x:c r="C38" s="6">
        <x:v>1.79428701666667</x:v>
      </x:c>
      <x:c r="D38" s="13" t="s">
        <x:v>68</x:v>
      </x:c>
      <x:c r="E38">
        <x:v>7</x:v>
      </x:c>
      <x:c r="F38" s="14" t="s">
        <x:v>63</x:v>
      </x:c>
      <x:c r="G38" s="15">
        <x:v>43742.4682180903</x:v>
      </x:c>
      <x:c r="H38" t="s">
        <x:v>69</x:v>
      </x:c>
      <x:c r="I38" s="6">
        <x:v>58.9021219136735</x:v>
      </x:c>
      <x:c r="J38" t="s">
        <x:v>66</x:v>
      </x:c>
      <x:c r="K38" s="6">
        <x:v>26.2153035391912</x:v>
      </x:c>
      <x:c r="L38" t="s">
        <x:v>64</x:v>
      </x:c>
      <x:c r="M38" s="6">
        <x:v>1015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3105572</x:v>
      </x:c>
      <x:c r="B39" s="1">
        <x:v>43745.3715453356</x:v>
      </x:c>
      <x:c r="C39" s="6">
        <x:v>1.84412477333333</x:v>
      </x:c>
      <x:c r="D39" s="13" t="s">
        <x:v>68</x:v>
      </x:c>
      <x:c r="E39">
        <x:v>7</x:v>
      </x:c>
      <x:c r="F39" s="14" t="s">
        <x:v>63</x:v>
      </x:c>
      <x:c r="G39" s="15">
        <x:v>43742.4682180903</x:v>
      </x:c>
      <x:c r="H39" t="s">
        <x:v>69</x:v>
      </x:c>
      <x:c r="I39" s="6">
        <x:v>58.8911699954038</x:v>
      </x:c>
      <x:c r="J39" t="s">
        <x:v>66</x:v>
      </x:c>
      <x:c r="K39" s="6">
        <x:v>26.2010078493531</x:v>
      </x:c>
      <x:c r="L39" t="s">
        <x:v>64</x:v>
      </x:c>
      <x:c r="M39" s="6">
        <x:v>1015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3105582</x:v>
      </x:c>
      <x:c r="B40" s="1">
        <x:v>43745.3715804398</x:v>
      </x:c>
      <x:c r="C40" s="6">
        <x:v>1.89471436333333</x:v>
      </x:c>
      <x:c r="D40" s="13" t="s">
        <x:v>68</x:v>
      </x:c>
      <x:c r="E40">
        <x:v>7</x:v>
      </x:c>
      <x:c r="F40" s="14" t="s">
        <x:v>63</x:v>
      </x:c>
      <x:c r="G40" s="15">
        <x:v>43742.4682180903</x:v>
      </x:c>
      <x:c r="H40" t="s">
        <x:v>69</x:v>
      </x:c>
      <x:c r="I40" s="6">
        <x:v>58.8883965624333</x:v>
      </x:c>
      <x:c r="J40" t="s">
        <x:v>66</x:v>
      </x:c>
      <x:c r="K40" s="6">
        <x:v>26.2322121752809</x:v>
      </x:c>
      <x:c r="L40" t="s">
        <x:v>64</x:v>
      </x:c>
      <x:c r="M40" s="6">
        <x:v>1015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3105592</x:v>
      </x:c>
      <x:c r="B41" s="1">
        <x:v>43745.3716150116</x:v>
      </x:c>
      <x:c r="C41" s="6">
        <x:v>1.94444653833333</x:v>
      </x:c>
      <x:c r="D41" s="13" t="s">
        <x:v>68</x:v>
      </x:c>
      <x:c r="E41">
        <x:v>7</x:v>
      </x:c>
      <x:c r="F41" s="14" t="s">
        <x:v>63</x:v>
      </x:c>
      <x:c r="G41" s="15">
        <x:v>43742.4682180903</x:v>
      </x:c>
      <x:c r="H41" t="s">
        <x:v>69</x:v>
      </x:c>
      <x:c r="I41" s="6">
        <x:v>58.898598189699</x:v>
      </x:c>
      <x:c r="J41" t="s">
        <x:v>66</x:v>
      </x:c>
      <x:c r="K41" s="6">
        <x:v>26.2177662482081</x:v>
      </x:c>
      <x:c r="L41" t="s">
        <x:v>64</x:v>
      </x:c>
      <x:c r="M41" s="6">
        <x:v>1015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3105602</x:v>
      </x:c>
      <x:c r="B42" s="1">
        <x:v>43745.371649537</x:v>
      </x:c>
      <x:c r="C42" s="6">
        <x:v>1.99418424</x:v>
      </x:c>
      <x:c r="D42" s="13" t="s">
        <x:v>68</x:v>
      </x:c>
      <x:c r="E42">
        <x:v>7</x:v>
      </x:c>
      <x:c r="F42" s="14" t="s">
        <x:v>63</x:v>
      </x:c>
      <x:c r="G42" s="15">
        <x:v>43742.4682180903</x:v>
      </x:c>
      <x:c r="H42" t="s">
        <x:v>69</x:v>
      </x:c>
      <x:c r="I42" s="6">
        <x:v>58.8990789914777</x:v>
      </x:c>
      <x:c r="J42" t="s">
        <x:v>66</x:v>
      </x:c>
      <x:c r="K42" s="6">
        <x:v>26.2137718552253</x:v>
      </x:c>
      <x:c r="L42" t="s">
        <x:v>64</x:v>
      </x:c>
      <x:c r="M42" s="6">
        <x:v>1015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3105612</x:v>
      </x:c>
      <x:c r="B43" s="1">
        <x:v>43745.3716841088</x:v>
      </x:c>
      <x:c r="C43" s="6">
        <x:v>2.04396152333333</x:v>
      </x:c>
      <x:c r="D43" s="13" t="s">
        <x:v>68</x:v>
      </x:c>
      <x:c r="E43">
        <x:v>7</x:v>
      </x:c>
      <x:c r="F43" s="14" t="s">
        <x:v>63</x:v>
      </x:c>
      <x:c r="G43" s="15">
        <x:v>43742.4682180903</x:v>
      </x:c>
      <x:c r="H43" t="s">
        <x:v>69</x:v>
      </x:c>
      <x:c r="I43" s="6">
        <x:v>58.9186601524422</x:v>
      </x:c>
      <x:c r="J43" t="s">
        <x:v>66</x:v>
      </x:c>
      <x:c r="K43" s="6">
        <x:v>26.207404862701</x:v>
      </x:c>
      <x:c r="L43" t="s">
        <x:v>64</x:v>
      </x:c>
      <x:c r="M43" s="6">
        <x:v>1015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3105622</x:v>
      </x:c>
      <x:c r="B44" s="1">
        <x:v>43745.3717191782</x:v>
      </x:c>
      <x:c r="C44" s="6">
        <x:v>2.09447648666667</x:v>
      </x:c>
      <x:c r="D44" s="13" t="s">
        <x:v>68</x:v>
      </x:c>
      <x:c r="E44">
        <x:v>7</x:v>
      </x:c>
      <x:c r="F44" s="14" t="s">
        <x:v>63</x:v>
      </x:c>
      <x:c r="G44" s="15">
        <x:v>43742.4682180903</x:v>
      </x:c>
      <x:c r="H44" t="s">
        <x:v>69</x:v>
      </x:c>
      <x:c r="I44" s="6">
        <x:v>58.9284385485047</x:v>
      </x:c>
      <x:c r="J44" t="s">
        <x:v>66</x:v>
      </x:c>
      <x:c r="K44" s="6">
        <x:v>26.2115494130671</x:v>
      </x:c>
      <x:c r="L44" t="s">
        <x:v>64</x:v>
      </x:c>
      <x:c r="M44" s="6">
        <x:v>1015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3105632</x:v>
      </x:c>
      <x:c r="B45" s="1">
        <x:v>43745.371753669</x:v>
      </x:c>
      <x:c r="C45" s="6">
        <x:v>2.14414485666667</x:v>
      </x:c>
      <x:c r="D45" s="13" t="s">
        <x:v>68</x:v>
      </x:c>
      <x:c r="E45">
        <x:v>7</x:v>
      </x:c>
      <x:c r="F45" s="14" t="s">
        <x:v>63</x:v>
      </x:c>
      <x:c r="G45" s="15">
        <x:v>43742.4682180903</x:v>
      </x:c>
      <x:c r="H45" t="s">
        <x:v>69</x:v>
      </x:c>
      <x:c r="I45" s="6">
        <x:v>58.9159954057838</x:v>
      </x:c>
      <x:c r="J45" t="s">
        <x:v>66</x:v>
      </x:c>
      <x:c r="K45" s="6">
        <x:v>26.209266906435</x:v>
      </x:c>
      <x:c r="L45" t="s">
        <x:v>64</x:v>
      </x:c>
      <x:c r="M45" s="6">
        <x:v>1015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3105642</x:v>
      </x:c>
      <x:c r="B46" s="1">
        <x:v>43745.3717887731</x:v>
      </x:c>
      <x:c r="C46" s="6">
        <x:v>2.194688195</x:v>
      </x:c>
      <x:c r="D46" s="13" t="s">
        <x:v>68</x:v>
      </x:c>
      <x:c r="E46">
        <x:v>7</x:v>
      </x:c>
      <x:c r="F46" s="14" t="s">
        <x:v>63</x:v>
      </x:c>
      <x:c r="G46" s="15">
        <x:v>43742.4682180903</x:v>
      </x:c>
      <x:c r="H46" t="s">
        <x:v>69</x:v>
      </x:c>
      <x:c r="I46" s="6">
        <x:v>58.8776048443509</x:v>
      </x:c>
      <x:c r="J46" t="s">
        <x:v>66</x:v>
      </x:c>
      <x:c r="K46" s="6">
        <x:v>26.225124352984</x:v>
      </x:c>
      <x:c r="L46" t="s">
        <x:v>64</x:v>
      </x:c>
      <x:c r="M46" s="6">
        <x:v>1015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3105652</x:v>
      </x:c>
      <x:c r="B47" s="1">
        <x:v>43745.3718234144</x:v>
      </x:c>
      <x:c r="C47" s="6">
        <x:v>2.24456434166667</x:v>
      </x:c>
      <x:c r="D47" s="13" t="s">
        <x:v>68</x:v>
      </x:c>
      <x:c r="E47">
        <x:v>7</x:v>
      </x:c>
      <x:c r="F47" s="14" t="s">
        <x:v>63</x:v>
      </x:c>
      <x:c r="G47" s="15">
        <x:v>43742.4682180903</x:v>
      </x:c>
      <x:c r="H47" t="s">
        <x:v>69</x:v>
      </x:c>
      <x:c r="I47" s="6">
        <x:v>58.9260028561546</x:v>
      </x:c>
      <x:c r="J47" t="s">
        <x:v>66</x:v>
      </x:c>
      <x:c r="K47" s="6">
        <x:v>26.2059332482222</x:v>
      </x:c>
      <x:c r="L47" t="s">
        <x:v>64</x:v>
      </x:c>
      <x:c r="M47" s="6">
        <x:v>1015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3105662</x:v>
      </x:c>
      <x:c r="B48" s="1">
        <x:v>43745.3718579861</x:v>
      </x:c>
      <x:c r="C48" s="6">
        <x:v>2.29436587</x:v>
      </x:c>
      <x:c r="D48" s="13" t="s">
        <x:v>68</x:v>
      </x:c>
      <x:c r="E48">
        <x:v>7</x:v>
      </x:c>
      <x:c r="F48" s="14" t="s">
        <x:v>63</x:v>
      </x:c>
      <x:c r="G48" s="15">
        <x:v>43742.4682180903</x:v>
      </x:c>
      <x:c r="H48" t="s">
        <x:v>69</x:v>
      </x:c>
      <x:c r="I48" s="6">
        <x:v>58.9234593927777</x:v>
      </x:c>
      <x:c r="J48" t="s">
        <x:v>66</x:v>
      </x:c>
      <x:c r="K48" s="6">
        <x:v>26.2113692151183</x:v>
      </x:c>
      <x:c r="L48" t="s">
        <x:v>64</x:v>
      </x:c>
      <x:c r="M48" s="6">
        <x:v>1015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3105672</x:v>
      </x:c>
      <x:c r="B49" s="1">
        <x:v>43745.3718925116</x:v>
      </x:c>
      <x:c r="C49" s="6">
        <x:v>2.344064835</x:v>
      </x:c>
      <x:c r="D49" s="13" t="s">
        <x:v>68</x:v>
      </x:c>
      <x:c r="E49">
        <x:v>7</x:v>
      </x:c>
      <x:c r="F49" s="14" t="s">
        <x:v>63</x:v>
      </x:c>
      <x:c r="G49" s="15">
        <x:v>43742.4682180903</x:v>
      </x:c>
      <x:c r="H49" t="s">
        <x:v>69</x:v>
      </x:c>
      <x:c r="I49" s="6">
        <x:v>58.9251001812998</x:v>
      </x:c>
      <x:c r="J49" t="s">
        <x:v>66</x:v>
      </x:c>
      <x:c r="K49" s="6">
        <x:v>26.206563940063</x:v>
      </x:c>
      <x:c r="L49" t="s">
        <x:v>64</x:v>
      </x:c>
      <x:c r="M49" s="6">
        <x:v>1015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3105682</x:v>
      </x:c>
      <x:c r="B50" s="1">
        <x:v>43745.371927662</x:v>
      </x:c>
      <x:c r="C50" s="6">
        <x:v>2.39467307666667</x:v>
      </x:c>
      <x:c r="D50" s="13" t="s">
        <x:v>68</x:v>
      </x:c>
      <x:c r="E50">
        <x:v>7</x:v>
      </x:c>
      <x:c r="F50" s="14" t="s">
        <x:v>63</x:v>
      </x:c>
      <x:c r="G50" s="15">
        <x:v>43742.4682180903</x:v>
      </x:c>
      <x:c r="H50" t="s">
        <x:v>69</x:v>
      </x:c>
      <x:c r="I50" s="6">
        <x:v>58.9141548417836</x:v>
      </x:c>
      <x:c r="J50" t="s">
        <x:v>66</x:v>
      </x:c>
      <x:c r="K50" s="6">
        <x:v>26.2068943025029</x:v>
      </x:c>
      <x:c r="L50" t="s">
        <x:v>64</x:v>
      </x:c>
      <x:c r="M50" s="6">
        <x:v>1015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3105692</x:v>
      </x:c>
      <x:c r="B51" s="1">
        <x:v>43745.3719621528</x:v>
      </x:c>
      <x:c r="C51" s="6">
        <x:v>2.44434833166667</x:v>
      </x:c>
      <x:c r="D51" s="13" t="s">
        <x:v>68</x:v>
      </x:c>
      <x:c r="E51">
        <x:v>7</x:v>
      </x:c>
      <x:c r="F51" s="14" t="s">
        <x:v>63</x:v>
      </x:c>
      <x:c r="G51" s="15">
        <x:v>43742.4682180903</x:v>
      </x:c>
      <x:c r="H51" t="s">
        <x:v>69</x:v>
      </x:c>
      <x:c r="I51" s="6">
        <x:v>58.9419242055566</x:v>
      </x:c>
      <x:c r="J51" t="s">
        <x:v>66</x:v>
      </x:c>
      <x:c r="K51" s="6">
        <x:v>26.2094471042706</x:v>
      </x:c>
      <x:c r="L51" t="s">
        <x:v>64</x:v>
      </x:c>
      <x:c r="M51" s="6">
        <x:v>1015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3105702</x:v>
      </x:c>
      <x:c r="B52" s="1">
        <x:v>43745.3719966435</x:v>
      </x:c>
      <x:c r="C52" s="6">
        <x:v>2.49404032</x:v>
      </x:c>
      <x:c r="D52" s="13" t="s">
        <x:v>68</x:v>
      </x:c>
      <x:c r="E52">
        <x:v>7</x:v>
      </x:c>
      <x:c r="F52" s="14" t="s">
        <x:v>63</x:v>
      </x:c>
      <x:c r="G52" s="15">
        <x:v>43742.4682180903</x:v>
      </x:c>
      <x:c r="H52" t="s">
        <x:v>69</x:v>
      </x:c>
      <x:c r="I52" s="6">
        <x:v>58.9554263007347</x:v>
      </x:c>
      <x:c r="J52" t="s">
        <x:v>66</x:v>
      </x:c>
      <x:c r="K52" s="6">
        <x:v>26.200016763868</x:v>
      </x:c>
      <x:c r="L52" t="s">
        <x:v>64</x:v>
      </x:c>
      <x:c r="M52" s="6">
        <x:v>1015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3105712</x:v>
      </x:c>
      <x:c r="B53" s="1">
        <x:v>43745.372031794</x:v>
      </x:c>
      <x:c r="C53" s="6">
        <x:v>2.544630195</x:v>
      </x:c>
      <x:c r="D53" s="13" t="s">
        <x:v>68</x:v>
      </x:c>
      <x:c r="E53">
        <x:v>7</x:v>
      </x:c>
      <x:c r="F53" s="14" t="s">
        <x:v>63</x:v>
      </x:c>
      <x:c r="G53" s="15">
        <x:v>43742.4682180903</x:v>
      </x:c>
      <x:c r="H53" t="s">
        <x:v>69</x:v>
      </x:c>
      <x:c r="I53" s="6">
        <x:v>58.9356317679023</x:v>
      </x:c>
      <x:c r="J53" t="s">
        <x:v>66</x:v>
      </x:c>
      <x:c r="K53" s="6">
        <x:v>26.199205875962</x:v>
      </x:c>
      <x:c r="L53" t="s">
        <x:v>64</x:v>
      </x:c>
      <x:c r="M53" s="6">
        <x:v>1015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3105722</x:v>
      </x:c>
      <x:c r="B54" s="1">
        <x:v>43745.3720662847</x:v>
      </x:c>
      <x:c r="C54" s="6">
        <x:v>2.594286515</x:v>
      </x:c>
      <x:c r="D54" s="13" t="s">
        <x:v>68</x:v>
      </x:c>
      <x:c r="E54">
        <x:v>7</x:v>
      </x:c>
      <x:c r="F54" s="14" t="s">
        <x:v>63</x:v>
      </x:c>
      <x:c r="G54" s="15">
        <x:v>43742.4682180903</x:v>
      </x:c>
      <x:c r="H54" t="s">
        <x:v>69</x:v>
      </x:c>
      <x:c r="I54" s="6">
        <x:v>58.9309391538872</x:v>
      </x:c>
      <x:c r="J54" t="s">
        <x:v>66</x:v>
      </x:c>
      <x:c r="K54" s="6">
        <x:v>26.2061434788225</x:v>
      </x:c>
      <x:c r="L54" t="s">
        <x:v>64</x:v>
      </x:c>
      <x:c r="M54" s="6">
        <x:v>1015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3105732</x:v>
      </x:c>
      <x:c r="B55" s="1">
        <x:v>43745.3721008912</x:v>
      </x:c>
      <x:c r="C55" s="6">
        <x:v>2.64413341666667</x:v>
      </x:c>
      <x:c r="D55" s="13" t="s">
        <x:v>68</x:v>
      </x:c>
      <x:c r="E55">
        <x:v>7</x:v>
      </x:c>
      <x:c r="F55" s="14" t="s">
        <x:v>63</x:v>
      </x:c>
      <x:c r="G55" s="15">
        <x:v>43742.4682180903</x:v>
      </x:c>
      <x:c r="H55" t="s">
        <x:v>69</x:v>
      </x:c>
      <x:c r="I55" s="6">
        <x:v>58.9687335532653</x:v>
      </x:c>
      <x:c r="J55" t="s">
        <x:v>66</x:v>
      </x:c>
      <x:c r="K55" s="6">
        <x:v>26.2053626223733</x:v>
      </x:c>
      <x:c r="L55" t="s">
        <x:v>64</x:v>
      </x:c>
      <x:c r="M55" s="6">
        <x:v>1015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3105742</x:v>
      </x:c>
      <x:c r="B56" s="1">
        <x:v>43745.3721360301</x:v>
      </x:c>
      <x:c r="C56" s="6">
        <x:v>2.694722755</x:v>
      </x:c>
      <x:c r="D56" s="13" t="s">
        <x:v>68</x:v>
      </x:c>
      <x:c r="E56">
        <x:v>7</x:v>
      </x:c>
      <x:c r="F56" s="14" t="s">
        <x:v>63</x:v>
      </x:c>
      <x:c r="G56" s="15">
        <x:v>43742.4682180903</x:v>
      </x:c>
      <x:c r="H56" t="s">
        <x:v>69</x:v>
      </x:c>
      <x:c r="I56" s="6">
        <x:v>58.9409061194076</x:v>
      </x:c>
      <x:c r="J56" t="s">
        <x:v>66</x:v>
      </x:c>
      <x:c r="K56" s="6">
        <x:v>26.2028398566249</x:v>
      </x:c>
      <x:c r="L56" t="s">
        <x:v>64</x:v>
      </x:c>
      <x:c r="M56" s="6">
        <x:v>1015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3105752</x:v>
      </x:c>
      <x:c r="B57" s="1">
        <x:v>43745.3721706366</x:v>
      </x:c>
      <x:c r="C57" s="6">
        <x:v>2.74459611333333</x:v>
      </x:c>
      <x:c r="D57" s="13" t="s">
        <x:v>68</x:v>
      </x:c>
      <x:c r="E57">
        <x:v>7</x:v>
      </x:c>
      <x:c r="F57" s="14" t="s">
        <x:v>63</x:v>
      </x:c>
      <x:c r="G57" s="15">
        <x:v>43742.4682180903</x:v>
      </x:c>
      <x:c r="H57" t="s">
        <x:v>69</x:v>
      </x:c>
      <x:c r="I57" s="6">
        <x:v>58.9574775618078</x:v>
      </x:c>
      <x:c r="J57" t="s">
        <x:v>66</x:v>
      </x:c>
      <x:c r="K57" s="6">
        <x:v>26.2059032152806</x:v>
      </x:c>
      <x:c r="L57" t="s">
        <x:v>64</x:v>
      </x:c>
      <x:c r="M57" s="6">
        <x:v>1015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3105762</x:v>
      </x:c>
      <x:c r="B58" s="1">
        <x:v>43745.3722051736</x:v>
      </x:c>
      <x:c r="C58" s="6">
        <x:v>2.79433165166667</x:v>
      </x:c>
      <x:c r="D58" s="13" t="s">
        <x:v>68</x:v>
      </x:c>
      <x:c r="E58">
        <x:v>7</x:v>
      </x:c>
      <x:c r="F58" s="14" t="s">
        <x:v>63</x:v>
      </x:c>
      <x:c r="G58" s="15">
        <x:v>43742.4682180903</x:v>
      </x:c>
      <x:c r="H58" t="s">
        <x:v>69</x:v>
      </x:c>
      <x:c r="I58" s="6">
        <x:v>58.9632959865587</x:v>
      </x:c>
      <x:c r="J58" t="s">
        <x:v>66</x:v>
      </x:c>
      <x:c r="K58" s="6">
        <x:v>26.194520749671</x:v>
      </x:c>
      <x:c r="L58" t="s">
        <x:v>64</x:v>
      </x:c>
      <x:c r="M58" s="6">
        <x:v>1015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3105772</x:v>
      </x:c>
      <x:c r="B59" s="1">
        <x:v>43745.3722397801</x:v>
      </x:c>
      <x:c r="C59" s="6">
        <x:v>2.84411924666667</x:v>
      </x:c>
      <x:c r="D59" s="13" t="s">
        <x:v>68</x:v>
      </x:c>
      <x:c r="E59">
        <x:v>7</x:v>
      </x:c>
      <x:c r="F59" s="14" t="s">
        <x:v>63</x:v>
      </x:c>
      <x:c r="G59" s="15">
        <x:v>43742.4682180903</x:v>
      </x:c>
      <x:c r="H59" t="s">
        <x:v>69</x:v>
      </x:c>
      <x:c r="I59" s="6">
        <x:v>58.9548971482259</x:v>
      </x:c>
      <x:c r="J59" t="s">
        <x:v>66</x:v>
      </x:c>
      <x:c r="K59" s="6">
        <x:v>26.2077051922661</x:v>
      </x:c>
      <x:c r="L59" t="s">
        <x:v>64</x:v>
      </x:c>
      <x:c r="M59" s="6">
        <x:v>1015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3105782</x:v>
      </x:c>
      <x:c r="B60" s="1">
        <x:v>43745.3722748032</x:v>
      </x:c>
      <x:c r="C60" s="6">
        <x:v>2.89459031</x:v>
      </x:c>
      <x:c r="D60" s="13" t="s">
        <x:v>68</x:v>
      </x:c>
      <x:c r="E60">
        <x:v>7</x:v>
      </x:c>
      <x:c r="F60" s="14" t="s">
        <x:v>63</x:v>
      </x:c>
      <x:c r="G60" s="15">
        <x:v>43742.4682180903</x:v>
      </x:c>
      <x:c r="H60" t="s">
        <x:v>69</x:v>
      </x:c>
      <x:c r="I60" s="6">
        <x:v>58.9258810236251</x:v>
      </x:c>
      <x:c r="J60" t="s">
        <x:v>66</x:v>
      </x:c>
      <x:c r="K60" s="6">
        <x:v>26.20235933003</x:v>
      </x:c>
      <x:c r="L60" t="s">
        <x:v>64</x:v>
      </x:c>
      <x:c r="M60" s="6">
        <x:v>1015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3105792</x:v>
      </x:c>
      <x:c r="B61" s="1">
        <x:v>43745.372309456</x:v>
      </x:c>
      <x:c r="C61" s="6">
        <x:v>2.94449728666667</x:v>
      </x:c>
      <x:c r="D61" s="13" t="s">
        <x:v>68</x:v>
      </x:c>
      <x:c r="E61">
        <x:v>7</x:v>
      </x:c>
      <x:c r="F61" s="14" t="s">
        <x:v>63</x:v>
      </x:c>
      <x:c r="G61" s="15">
        <x:v>43742.4682180903</x:v>
      </x:c>
      <x:c r="H61" t="s">
        <x:v>69</x:v>
      </x:c>
      <x:c r="I61" s="6">
        <x:v>58.9333035333229</x:v>
      </x:c>
      <x:c r="J61" t="s">
        <x:v>66</x:v>
      </x:c>
      <x:c r="K61" s="6">
        <x:v>26.2044916673171</x:v>
      </x:c>
      <x:c r="L61" t="s">
        <x:v>64</x:v>
      </x:c>
      <x:c r="M61" s="6">
        <x:v>1015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3105802</x:v>
      </x:c>
      <x:c r="B62" s="1">
        <x:v>43745.3723439005</x:v>
      </x:c>
      <x:c r="C62" s="6">
        <x:v>2.99407275</x:v>
      </x:c>
      <x:c r="D62" s="13" t="s">
        <x:v>68</x:v>
      </x:c>
      <x:c r="E62">
        <x:v>7</x:v>
      </x:c>
      <x:c r="F62" s="14" t="s">
        <x:v>63</x:v>
      </x:c>
      <x:c r="G62" s="15">
        <x:v>43742.4682180903</x:v>
      </x:c>
      <x:c r="H62" t="s">
        <x:v>69</x:v>
      </x:c>
      <x:c r="I62" s="6">
        <x:v>58.9611697525483</x:v>
      </x:c>
      <x:c r="J62" t="s">
        <x:v>66</x:v>
      </x:c>
      <x:c r="K62" s="6">
        <x:v>26.2069844013554</x:v>
      </x:c>
      <x:c r="L62" t="s">
        <x:v>64</x:v>
      </x:c>
      <x:c r="M62" s="6">
        <x:v>1015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3105812</x:v>
      </x:c>
      <x:c r="B63" s="1">
        <x:v>43745.3723790162</x:v>
      </x:c>
      <x:c r="C63" s="6">
        <x:v>3.04465648166667</x:v>
      </x:c>
      <x:c r="D63" s="13" t="s">
        <x:v>68</x:v>
      </x:c>
      <x:c r="E63">
        <x:v>7</x:v>
      </x:c>
      <x:c r="F63" s="14" t="s">
        <x:v>63</x:v>
      </x:c>
      <x:c r="G63" s="15">
        <x:v>43742.4682180903</x:v>
      </x:c>
      <x:c r="H63" t="s">
        <x:v>69</x:v>
      </x:c>
      <x:c r="I63" s="6">
        <x:v>58.9643095620292</x:v>
      </x:c>
      <x:c r="J63" t="s">
        <x:v>66</x:v>
      </x:c>
      <x:c r="K63" s="6">
        <x:v>26.2047919966217</x:v>
      </x:c>
      <x:c r="L63" t="s">
        <x:v>64</x:v>
      </x:c>
      <x:c r="M63" s="6">
        <x:v>1015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3105822</x:v>
      </x:c>
      <x:c r="B64" s="1">
        <x:v>43745.3724136227</x:v>
      </x:c>
      <x:c r="C64" s="6">
        <x:v>3.09445594833333</x:v>
      </x:c>
      <x:c r="D64" s="13" t="s">
        <x:v>68</x:v>
      </x:c>
      <x:c r="E64">
        <x:v>7</x:v>
      </x:c>
      <x:c r="F64" s="14" t="s">
        <x:v>63</x:v>
      </x:c>
      <x:c r="G64" s="15">
        <x:v>43742.4682180903</x:v>
      </x:c>
      <x:c r="H64" t="s">
        <x:v>69</x:v>
      </x:c>
      <x:c r="I64" s="6">
        <x:v>58.9545907220748</x:v>
      </x:c>
      <x:c r="J64" t="s">
        <x:v>66</x:v>
      </x:c>
      <x:c r="K64" s="6">
        <x:v>26.1859614012142</x:v>
      </x:c>
      <x:c r="L64" t="s">
        <x:v>64</x:v>
      </x:c>
      <x:c r="M64" s="6">
        <x:v>1015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3105832</x:v>
      </x:c>
      <x:c r="B65" s="1">
        <x:v>43745.3724481829</x:v>
      </x:c>
      <x:c r="C65" s="6">
        <x:v>3.14424281833333</x:v>
      </x:c>
      <x:c r="D65" s="13" t="s">
        <x:v>68</x:v>
      </x:c>
      <x:c r="E65">
        <x:v>7</x:v>
      </x:c>
      <x:c r="F65" s="14" t="s">
        <x:v>63</x:v>
      </x:c>
      <x:c r="G65" s="15">
        <x:v>43742.4682180903</x:v>
      </x:c>
      <x:c r="H65" t="s">
        <x:v>69</x:v>
      </x:c>
      <x:c r="I65" s="6">
        <x:v>58.9606601405473</x:v>
      </x:c>
      <x:c r="J65" t="s">
        <x:v>66</x:v>
      </x:c>
      <x:c r="K65" s="6">
        <x:v>26.2036807783306</x:v>
      </x:c>
      <x:c r="L65" t="s">
        <x:v>64</x:v>
      </x:c>
      <x:c r="M65" s="6">
        <x:v>1015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3105842</x:v>
      </x:c>
      <x:c r="B66" s="1">
        <x:v>43745.3724827199</x:v>
      </x:c>
      <x:c r="C66" s="6">
        <x:v>3.193983695</x:v>
      </x:c>
      <x:c r="D66" s="13" t="s">
        <x:v>68</x:v>
      </x:c>
      <x:c r="E66">
        <x:v>7</x:v>
      </x:c>
      <x:c r="F66" s="14" t="s">
        <x:v>63</x:v>
      </x:c>
      <x:c r="G66" s="15">
        <x:v>43742.4682180903</x:v>
      </x:c>
      <x:c r="H66" t="s">
        <x:v>69</x:v>
      </x:c>
      <x:c r="I66" s="6">
        <x:v>58.9964224266052</x:v>
      </x:c>
      <x:c r="J66" t="s">
        <x:v>66</x:v>
      </x:c>
      <x:c r="K66" s="6">
        <x:v>26.1970134763069</x:v>
      </x:c>
      <x:c r="L66" t="s">
        <x:v>64</x:v>
      </x:c>
      <x:c r="M66" s="6">
        <x:v>1015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3105852</x:v>
      </x:c>
      <x:c r="B67" s="1">
        <x:v>43745.3725174768</x:v>
      </x:c>
      <x:c r="C67" s="6">
        <x:v>3.24401392166667</x:v>
      </x:c>
      <x:c r="D67" s="13" t="s">
        <x:v>68</x:v>
      </x:c>
      <x:c r="E67">
        <x:v>7</x:v>
      </x:c>
      <x:c r="F67" s="14" t="s">
        <x:v>63</x:v>
      </x:c>
      <x:c r="G67" s="15">
        <x:v>43742.4682180903</x:v>
      </x:c>
      <x:c r="H67" t="s">
        <x:v>69</x:v>
      </x:c>
      <x:c r="I67" s="6">
        <x:v>58.9602960189558</x:v>
      </x:c>
      <x:c r="J67" t="s">
        <x:v>66</x:v>
      </x:c>
      <x:c r="K67" s="6">
        <x:v>26.2149131098786</x:v>
      </x:c>
      <x:c r="L67" t="s">
        <x:v>64</x:v>
      </x:c>
      <x:c r="M67" s="6">
        <x:v>1015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3105862</x:v>
      </x:c>
      <x:c r="B68" s="1">
        <x:v>43745.3725521644</x:v>
      </x:c>
      <x:c r="C68" s="6">
        <x:v>3.29394489166667</x:v>
      </x:c>
      <x:c r="D68" s="13" t="s">
        <x:v>68</x:v>
      </x:c>
      <x:c r="E68">
        <x:v>7</x:v>
      </x:c>
      <x:c r="F68" s="14" t="s">
        <x:v>63</x:v>
      </x:c>
      <x:c r="G68" s="15">
        <x:v>43742.4682180903</x:v>
      </x:c>
      <x:c r="H68" t="s">
        <x:v>69</x:v>
      </x:c>
      <x:c r="I68" s="6">
        <x:v>58.974294478943</x:v>
      </x:c>
      <x:c r="J68" t="s">
        <x:v>66</x:v>
      </x:c>
      <x:c r="K68" s="6">
        <x:v>26.194160355612</x:v>
      </x:c>
      <x:c r="L68" t="s">
        <x:v>64</x:v>
      </x:c>
      <x:c r="M68" s="6">
        <x:v>1015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3105872</x:v>
      </x:c>
      <x:c r="B69" s="1">
        <x:v>43745.3725873495</x:v>
      </x:c>
      <x:c r="C69" s="6">
        <x:v>3.34464351666667</x:v>
      </x:c>
      <x:c r="D69" s="13" t="s">
        <x:v>68</x:v>
      </x:c>
      <x:c r="E69">
        <x:v>7</x:v>
      </x:c>
      <x:c r="F69" s="14" t="s">
        <x:v>63</x:v>
      </x:c>
      <x:c r="G69" s="15">
        <x:v>43742.4682180903</x:v>
      </x:c>
      <x:c r="H69" t="s">
        <x:v>69</x:v>
      </x:c>
      <x:c r="I69" s="6">
        <x:v>59.0140749494583</x:v>
      </x:c>
      <x:c r="J69" t="s">
        <x:v>66</x:v>
      </x:c>
      <x:c r="K69" s="6">
        <x:v>26.1773720418896</x:v>
      </x:c>
      <x:c r="L69" t="s">
        <x:v>64</x:v>
      </x:c>
      <x:c r="M69" s="6">
        <x:v>1015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3105882</x:v>
      </x:c>
      <x:c r="B70" s="1">
        <x:v>43745.372621875</x:v>
      </x:c>
      <x:c r="C70" s="6">
        <x:v>3.394383105</x:v>
      </x:c>
      <x:c r="D70" s="13" t="s">
        <x:v>68</x:v>
      </x:c>
      <x:c r="E70">
        <x:v>7</x:v>
      </x:c>
      <x:c r="F70" s="14" t="s">
        <x:v>63</x:v>
      </x:c>
      <x:c r="G70" s="15">
        <x:v>43742.4682180903</x:v>
      </x:c>
      <x:c r="H70" t="s">
        <x:v>69</x:v>
      </x:c>
      <x:c r="I70" s="6">
        <x:v>58.9953090952828</x:v>
      </x:c>
      <x:c r="J70" t="s">
        <x:v>66</x:v>
      </x:c>
      <x:c r="K70" s="6">
        <x:v>26.1941303227754</x:v>
      </x:c>
      <x:c r="L70" t="s">
        <x:v>64</x:v>
      </x:c>
      <x:c r="M70" s="6">
        <x:v>1015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3105892</x:v>
      </x:c>
      <x:c r="B71" s="1">
        <x:v>43745.3726564005</x:v>
      </x:c>
      <x:c r="C71" s="6">
        <x:v>3.44406057666667</x:v>
      </x:c>
      <x:c r="D71" s="13" t="s">
        <x:v>68</x:v>
      </x:c>
      <x:c r="E71">
        <x:v>7</x:v>
      </x:c>
      <x:c r="F71" s="14" t="s">
        <x:v>63</x:v>
      </x:c>
      <x:c r="G71" s="15">
        <x:v>43742.4682180903</x:v>
      </x:c>
      <x:c r="H71" t="s">
        <x:v>69</x:v>
      </x:c>
      <x:c r="I71" s="6">
        <x:v>59.0121294064662</x:v>
      </x:c>
      <x:c r="J71" t="s">
        <x:v>66</x:v>
      </x:c>
      <x:c r="K71" s="6">
        <x:v>26.1860514995051</x:v>
      </x:c>
      <x:c r="L71" t="s">
        <x:v>64</x:v>
      </x:c>
      <x:c r="M71" s="6">
        <x:v>1015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3105902</x:v>
      </x:c>
      <x:c r="B72" s="1">
        <x:v>43745.3726915162</x:v>
      </x:c>
      <x:c r="C72" s="6">
        <x:v>3.49461526833333</x:v>
      </x:c>
      <x:c r="D72" s="13" t="s">
        <x:v>68</x:v>
      </x:c>
      <x:c r="E72">
        <x:v>7</x:v>
      </x:c>
      <x:c r="F72" s="14" t="s">
        <x:v>63</x:v>
      </x:c>
      <x:c r="G72" s="15">
        <x:v>43742.4682180903</x:v>
      </x:c>
      <x:c r="H72" t="s">
        <x:v>69</x:v>
      </x:c>
      <x:c r="I72" s="6">
        <x:v>58.9629519468621</x:v>
      </x:c>
      <x:c r="J72" t="s">
        <x:v>66</x:v>
      </x:c>
      <x:c r="K72" s="6">
        <x:v>26.1947610123984</x:v>
      </x:c>
      <x:c r="L72" t="s">
        <x:v>64</x:v>
      </x:c>
      <x:c r="M72" s="6">
        <x:v>1015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3105912</x:v>
      </x:c>
      <x:c r="B73" s="1">
        <x:v>43745.3727261574</x:v>
      </x:c>
      <x:c r="C73" s="6">
        <x:v>3.54452823</x:v>
      </x:c>
      <x:c r="D73" s="13" t="s">
        <x:v>68</x:v>
      </x:c>
      <x:c r="E73">
        <x:v>7</x:v>
      </x:c>
      <x:c r="F73" s="14" t="s">
        <x:v>63</x:v>
      </x:c>
      <x:c r="G73" s="15">
        <x:v>43742.4682180903</x:v>
      </x:c>
      <x:c r="H73" t="s">
        <x:v>69</x:v>
      </x:c>
      <x:c r="I73" s="6">
        <x:v>59.0067828762433</x:v>
      </x:c>
      <x:c r="J73" t="s">
        <x:v>66</x:v>
      </x:c>
      <x:c r="K73" s="6">
        <x:v>26.1971035748948</x:v>
      </x:c>
      <x:c r="L73" t="s">
        <x:v>64</x:v>
      </x:c>
      <x:c r="M73" s="6">
        <x:v>1015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3105922</x:v>
      </x:c>
      <x:c r="B74" s="1">
        <x:v>43745.3727607292</x:v>
      </x:c>
      <x:c r="C74" s="6">
        <x:v>3.59432764333333</x:v>
      </x:c>
      <x:c r="D74" s="13" t="s">
        <x:v>68</x:v>
      </x:c>
      <x:c r="E74">
        <x:v>7</x:v>
      </x:c>
      <x:c r="F74" s="14" t="s">
        <x:v>63</x:v>
      </x:c>
      <x:c r="G74" s="15">
        <x:v>43742.4682180903</x:v>
      </x:c>
      <x:c r="H74" t="s">
        <x:v>69</x:v>
      </x:c>
      <x:c r="I74" s="6">
        <x:v>58.9933557594518</x:v>
      </x:c>
      <x:c r="J74" t="s">
        <x:v>66</x:v>
      </x:c>
      <x:c r="K74" s="6">
        <x:v>26.2064738412219</x:v>
      </x:c>
      <x:c r="L74" t="s">
        <x:v>64</x:v>
      </x:c>
      <x:c r="M74" s="6">
        <x:v>1015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3105932</x:v>
      </x:c>
      <x:c r="B75" s="1">
        <x:v>43745.3727953704</x:v>
      </x:c>
      <x:c r="C75" s="6">
        <x:v>3.64418734166667</x:v>
      </x:c>
      <x:c r="D75" s="13" t="s">
        <x:v>68</x:v>
      </x:c>
      <x:c r="E75">
        <x:v>7</x:v>
      </x:c>
      <x:c r="F75" s="14" t="s">
        <x:v>63</x:v>
      </x:c>
      <x:c r="G75" s="15">
        <x:v>43742.4682180903</x:v>
      </x:c>
      <x:c r="H75" t="s">
        <x:v>69</x:v>
      </x:c>
      <x:c r="I75" s="6">
        <x:v>59.028117898566</x:v>
      </x:c>
      <x:c r="J75" t="s">
        <x:v>66</x:v>
      </x:c>
      <x:c r="K75" s="6">
        <x:v>26.1931993049761</x:v>
      </x:c>
      <x:c r="L75" t="s">
        <x:v>64</x:v>
      </x:c>
      <x:c r="M75" s="6">
        <x:v>1015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3105942</x:v>
      </x:c>
      <x:c r="B76" s="1">
        <x:v>43745.3728299421</x:v>
      </x:c>
      <x:c r="C76" s="6">
        <x:v>3.69395930833333</x:v>
      </x:c>
      <x:c r="D76" s="13" t="s">
        <x:v>68</x:v>
      </x:c>
      <x:c r="E76">
        <x:v>7</x:v>
      </x:c>
      <x:c r="F76" s="14" t="s">
        <x:v>63</x:v>
      </x:c>
      <x:c r="G76" s="15">
        <x:v>43742.4682180903</x:v>
      </x:c>
      <x:c r="H76" t="s">
        <x:v>69</x:v>
      </x:c>
      <x:c r="I76" s="6">
        <x:v>59.0320954858078</x:v>
      </x:c>
      <x:c r="J76" t="s">
        <x:v>66</x:v>
      </x:c>
      <x:c r="K76" s="6">
        <x:v>26.1757803098831</x:v>
      </x:c>
      <x:c r="L76" t="s">
        <x:v>64</x:v>
      </x:c>
      <x:c r="M76" s="6">
        <x:v>1015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3105952</x:v>
      </x:c>
      <x:c r="B77" s="1">
        <x:v>43745.3728650463</x:v>
      </x:c>
      <x:c r="C77" s="6">
        <x:v>3.74454533166667</x:v>
      </x:c>
      <x:c r="D77" s="13" t="s">
        <x:v>68</x:v>
      </x:c>
      <x:c r="E77">
        <x:v>7</x:v>
      </x:c>
      <x:c r="F77" s="14" t="s">
        <x:v>63</x:v>
      </x:c>
      <x:c r="G77" s="15">
        <x:v>43742.4682180903</x:v>
      </x:c>
      <x:c r="H77" t="s">
        <x:v>69</x:v>
      </x:c>
      <x:c r="I77" s="6">
        <x:v>59.0304206937982</x:v>
      </x:c>
      <x:c r="J77" t="s">
        <x:v>66</x:v>
      </x:c>
      <x:c r="K77" s="6">
        <x:v>26.1732875990106</x:v>
      </x:c>
      <x:c r="L77" t="s">
        <x:v>64</x:v>
      </x:c>
      <x:c r="M77" s="6">
        <x:v>1015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3105962</x:v>
      </x:c>
      <x:c r="B78" s="1">
        <x:v>43745.3728996181</x:v>
      </x:c>
      <x:c r="C78" s="6">
        <x:v>3.794326</x:v>
      </x:c>
      <x:c r="D78" s="13" t="s">
        <x:v>68</x:v>
      </x:c>
      <x:c r="E78">
        <x:v>7</x:v>
      </x:c>
      <x:c r="F78" s="14" t="s">
        <x:v>63</x:v>
      </x:c>
      <x:c r="G78" s="15">
        <x:v>43742.4682180903</x:v>
      </x:c>
      <x:c r="H78" t="s">
        <x:v>69</x:v>
      </x:c>
      <x:c r="I78" s="6">
        <x:v>59.0206417669269</x:v>
      </x:c>
      <x:c r="J78" t="s">
        <x:v>66</x:v>
      </x:c>
      <x:c r="K78" s="6">
        <x:v>26.187433006939</x:v>
      </x:c>
      <x:c r="L78" t="s">
        <x:v>64</x:v>
      </x:c>
      <x:c r="M78" s="6">
        <x:v>1015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3105972</x:v>
      </x:c>
      <x:c r="B79" s="1">
        <x:v>43745.3729341435</x:v>
      </x:c>
      <x:c r="C79" s="6">
        <x:v>3.84401403</x:v>
      </x:c>
      <x:c r="D79" s="13" t="s">
        <x:v>68</x:v>
      </x:c>
      <x:c r="E79">
        <x:v>7</x:v>
      </x:c>
      <x:c r="F79" s="14" t="s">
        <x:v>63</x:v>
      </x:c>
      <x:c r="G79" s="15">
        <x:v>43742.4682180903</x:v>
      </x:c>
      <x:c r="H79" t="s">
        <x:v>69</x:v>
      </x:c>
      <x:c r="I79" s="6">
        <x:v>59.0325566356973</x:v>
      </x:c>
      <x:c r="J79" t="s">
        <x:v>66</x:v>
      </x:c>
      <x:c r="K79" s="6">
        <x:v>26.1864419254616</x:v>
      </x:c>
      <x:c r="L79" t="s">
        <x:v>64</x:v>
      </x:c>
      <x:c r="M79" s="6">
        <x:v>1015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3105982</x:v>
      </x:c>
      <x:c r="B80" s="1">
        <x:v>43745.372969213</x:v>
      </x:c>
      <x:c r="C80" s="6">
        <x:v>3.89450364333333</x:v>
      </x:c>
      <x:c r="D80" s="13" t="s">
        <x:v>68</x:v>
      </x:c>
      <x:c r="E80">
        <x:v>7</x:v>
      </x:c>
      <x:c r="F80" s="14" t="s">
        <x:v>63</x:v>
      </x:c>
      <x:c r="G80" s="15">
        <x:v>43742.4682180903</x:v>
      </x:c>
      <x:c r="H80" t="s">
        <x:v>69</x:v>
      </x:c>
      <x:c r="I80" s="6">
        <x:v>59.0352688314189</x:v>
      </x:c>
      <x:c r="J80" t="s">
        <x:v>66</x:v>
      </x:c>
      <x:c r="K80" s="6">
        <x:v>26.1845498616349</x:v>
      </x:c>
      <x:c r="L80" t="s">
        <x:v>64</x:v>
      </x:c>
      <x:c r="M80" s="6">
        <x:v>1015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3105992</x:v>
      </x:c>
      <x:c r="B81" s="1">
        <x:v>43745.3730037037</x:v>
      </x:c>
      <x:c r="C81" s="6">
        <x:v>3.94420194166667</x:v>
      </x:c>
      <x:c r="D81" s="13" t="s">
        <x:v>68</x:v>
      </x:c>
      <x:c r="E81">
        <x:v>7</x:v>
      </x:c>
      <x:c r="F81" s="14" t="s">
        <x:v>63</x:v>
      </x:c>
      <x:c r="G81" s="15">
        <x:v>43742.4682180903</x:v>
      </x:c>
      <x:c r="H81" t="s">
        <x:v>69</x:v>
      </x:c>
      <x:c r="I81" s="6">
        <x:v>59.039538667923</x:v>
      </x:c>
      <x:c r="J81" t="s">
        <x:v>66</x:v>
      </x:c>
      <x:c r="K81" s="6">
        <x:v>26.1742486439475</x:v>
      </x:c>
      <x:c r="L81" t="s">
        <x:v>64</x:v>
      </x:c>
      <x:c r="M81" s="6">
        <x:v>1015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3106002</x:v>
      </x:c>
      <x:c r="B82" s="1">
        <x:v>43745.3730383449</x:v>
      </x:c>
      <x:c r="C82" s="6">
        <x:v>3.99407684833333</x:v>
      </x:c>
      <x:c r="D82" s="13" t="s">
        <x:v>68</x:v>
      </x:c>
      <x:c r="E82">
        <x:v>7</x:v>
      </x:c>
      <x:c r="F82" s="14" t="s">
        <x:v>63</x:v>
      </x:c>
      <x:c r="G82" s="15">
        <x:v>43742.4682180903</x:v>
      </x:c>
      <x:c r="H82" t="s">
        <x:v>69</x:v>
      </x:c>
      <x:c r="I82" s="6">
        <x:v>59.0148742273174</x:v>
      </x:c>
      <x:c r="J82" t="s">
        <x:v>66</x:v>
      </x:c>
      <x:c r="K82" s="6">
        <x:v>26.1914574014004</x:v>
      </x:c>
      <x:c r="L82" t="s">
        <x:v>64</x:v>
      </x:c>
      <x:c r="M82" s="6">
        <x:v>1015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3106012</x:v>
      </x:c>
      <x:c r="B83" s="1">
        <x:v>43745.3730734606</x:v>
      </x:c>
      <x:c r="C83" s="6">
        <x:v>4.04464453833333</x:v>
      </x:c>
      <x:c r="D83" s="13" t="s">
        <x:v>68</x:v>
      </x:c>
      <x:c r="E83">
        <x:v>7</x:v>
      </x:c>
      <x:c r="F83" s="14" t="s">
        <x:v>63</x:v>
      </x:c>
      <x:c r="G83" s="15">
        <x:v>43742.4682180903</x:v>
      </x:c>
      <x:c r="H83" t="s">
        <x:v>69</x:v>
      </x:c>
      <x:c r="I83" s="6">
        <x:v>59.0515034631053</x:v>
      </x:c>
      <x:c r="J83" t="s">
        <x:v>66</x:v>
      </x:c>
      <x:c r="K83" s="6">
        <x:v>26.1695635524811</x:v>
      </x:c>
      <x:c r="L83" t="s">
        <x:v>64</x:v>
      </x:c>
      <x:c r="M83" s="6">
        <x:v>1015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3106022</x:v>
      </x:c>
      <x:c r="B84" s="1">
        <x:v>43745.3731079861</x:v>
      </x:c>
      <x:c r="C84" s="6">
        <x:v>4.094353545</x:v>
      </x:c>
      <x:c r="D84" s="13" t="s">
        <x:v>68</x:v>
      </x:c>
      <x:c r="E84">
        <x:v>7</x:v>
      </x:c>
      <x:c r="F84" s="14" t="s">
        <x:v>63</x:v>
      </x:c>
      <x:c r="G84" s="15">
        <x:v>43742.4682180903</x:v>
      </x:c>
      <x:c r="H84" t="s">
        <x:v>69</x:v>
      </x:c>
      <x:c r="I84" s="6">
        <x:v>59.0464939693169</x:v>
      </x:c>
      <x:c r="J84" t="s">
        <x:v>66</x:v>
      </x:c>
      <x:c r="K84" s="6">
        <x:v>26.1877033019382</x:v>
      </x:c>
      <x:c r="L84" t="s">
        <x:v>64</x:v>
      </x:c>
      <x:c r="M84" s="6">
        <x:v>1015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3106032</x:v>
      </x:c>
      <x:c r="B85" s="1">
        <x:v>43745.3731425116</x:v>
      </x:c>
      <x:c r="C85" s="6">
        <x:v>4.14408925</x:v>
      </x:c>
      <x:c r="D85" s="13" t="s">
        <x:v>68</x:v>
      </x:c>
      <x:c r="E85">
        <x:v>7</x:v>
      </x:c>
      <x:c r="F85" s="14" t="s">
        <x:v>63</x:v>
      </x:c>
      <x:c r="G85" s="15">
        <x:v>43742.4682180903</x:v>
      </x:c>
      <x:c r="H85" t="s">
        <x:v>69</x:v>
      </x:c>
      <x:c r="I85" s="6">
        <x:v>59.0163276664097</x:v>
      </x:c>
      <x:c r="J85" t="s">
        <x:v>66</x:v>
      </x:c>
      <x:c r="K85" s="6">
        <x:v>26.197764297945</x:v>
      </x:c>
      <x:c r="L85" t="s">
        <x:v>64</x:v>
      </x:c>
      <x:c r="M85" s="6">
        <x:v>1015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3106042</x:v>
      </x:c>
      <x:c r="B86" s="1">
        <x:v>43745.373177662</x:v>
      </x:c>
      <x:c r="C86" s="6">
        <x:v>4.19468780833333</x:v>
      </x:c>
      <x:c r="D86" s="13" t="s">
        <x:v>68</x:v>
      </x:c>
      <x:c r="E86">
        <x:v>7</x:v>
      </x:c>
      <x:c r="F86" s="14" t="s">
        <x:v>63</x:v>
      </x:c>
      <x:c r="G86" s="15">
        <x:v>43742.4682180903</x:v>
      </x:c>
      <x:c r="H86" t="s">
        <x:v>69</x:v>
      </x:c>
      <x:c r="I86" s="6">
        <x:v>59.0639348326394</x:v>
      </x:c>
      <x:c r="J86" t="s">
        <x:v>66</x:v>
      </x:c>
      <x:c r="K86" s="6">
        <x:v>26.1755400485131</x:v>
      </x:c>
      <x:c r="L86" t="s">
        <x:v>64</x:v>
      </x:c>
      <x:c r="M86" s="6">
        <x:v>1015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3106052</x:v>
      </x:c>
      <x:c r="B87" s="1">
        <x:v>43745.3732122685</x:v>
      </x:c>
      <x:c r="C87" s="6">
        <x:v>4.244550725</x:v>
      </x:c>
      <x:c r="D87" s="13" t="s">
        <x:v>68</x:v>
      </x:c>
      <x:c r="E87">
        <x:v>7</x:v>
      </x:c>
      <x:c r="F87" s="14" t="s">
        <x:v>63</x:v>
      </x:c>
      <x:c r="G87" s="15">
        <x:v>43742.4682180903</x:v>
      </x:c>
      <x:c r="H87" t="s">
        <x:v>69</x:v>
      </x:c>
      <x:c r="I87" s="6">
        <x:v>59.0473592011673</x:v>
      </x:c>
      <x:c r="J87" t="s">
        <x:v>66</x:v>
      </x:c>
      <x:c r="K87" s="6">
        <x:v>26.1834386500427</x:v>
      </x:c>
      <x:c r="L87" t="s">
        <x:v>64</x:v>
      </x:c>
      <x:c r="M87" s="6">
        <x:v>1015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3106062</x:v>
      </x:c>
      <x:c r="B88" s="1">
        <x:v>43745.3732468403</x:v>
      </x:c>
      <x:c r="C88" s="6">
        <x:v>4.29432724333333</x:v>
      </x:c>
      <x:c r="D88" s="13" t="s">
        <x:v>68</x:v>
      </x:c>
      <x:c r="E88">
        <x:v>7</x:v>
      </x:c>
      <x:c r="F88" s="14" t="s">
        <x:v>63</x:v>
      </x:c>
      <x:c r="G88" s="15">
        <x:v>43742.4682180903</x:v>
      </x:c>
      <x:c r="H88" t="s">
        <x:v>69</x:v>
      </x:c>
      <x:c r="I88" s="6">
        <x:v>59.0519628333255</x:v>
      </x:c>
      <x:c r="J88" t="s">
        <x:v>66</x:v>
      </x:c>
      <x:c r="K88" s="6">
        <x:v>26.1838891411844</x:v>
      </x:c>
      <x:c r="L88" t="s">
        <x:v>64</x:v>
      </x:c>
      <x:c r="M88" s="6">
        <x:v>1015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3106072</x:v>
      </x:c>
      <x:c r="B89" s="1">
        <x:v>43745.3732813657</x:v>
      </x:c>
      <x:c r="C89" s="6">
        <x:v>4.34401382833333</x:v>
      </x:c>
      <x:c r="D89" s="13" t="s">
        <x:v>68</x:v>
      </x:c>
      <x:c r="E89">
        <x:v>7</x:v>
      </x:c>
      <x:c r="F89" s="14" t="s">
        <x:v>63</x:v>
      </x:c>
      <x:c r="G89" s="15">
        <x:v>43742.4682180903</x:v>
      </x:c>
      <x:c r="H89" t="s">
        <x:v>69</x:v>
      </x:c>
      <x:c r="I89" s="6">
        <x:v>59.0695796259962</x:v>
      </x:c>
      <x:c r="J89" t="s">
        <x:v>66</x:v>
      </x:c>
      <x:c r="K89" s="6">
        <x:v>26.1679417915734</x:v>
      </x:c>
      <x:c r="L89" t="s">
        <x:v>64</x:v>
      </x:c>
      <x:c r="M89" s="6">
        <x:v>1015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3106082</x:v>
      </x:c>
      <x:c r="B90" s="1">
        <x:v>43745.3733165162</x:v>
      </x:c>
      <x:c r="C90" s="6">
        <x:v>4.39461213333333</x:v>
      </x:c>
      <x:c r="D90" s="13" t="s">
        <x:v>68</x:v>
      </x:c>
      <x:c r="E90">
        <x:v>7</x:v>
      </x:c>
      <x:c r="F90" s="14" t="s">
        <x:v>63</x:v>
      </x:c>
      <x:c r="G90" s="15">
        <x:v>43742.4682180903</x:v>
      </x:c>
      <x:c r="H90" t="s">
        <x:v>69</x:v>
      </x:c>
      <x:c r="I90" s="6">
        <x:v>59.0718563598068</x:v>
      </x:c>
      <x:c r="J90" t="s">
        <x:v>66</x:v>
      </x:c>
      <x:c r="K90" s="6">
        <x:v>26.1736780234828</x:v>
      </x:c>
      <x:c r="L90" t="s">
        <x:v>64</x:v>
      </x:c>
      <x:c r="M90" s="6">
        <x:v>1015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3106092</x:v>
      </x:c>
      <x:c r="B91" s="1">
        <x:v>43745.3733510069</x:v>
      </x:c>
      <x:c r="C91" s="6">
        <x:v>4.44433459</x:v>
      </x:c>
      <x:c r="D91" s="13" t="s">
        <x:v>68</x:v>
      </x:c>
      <x:c r="E91">
        <x:v>7</x:v>
      </x:c>
      <x:c r="F91" s="14" t="s">
        <x:v>63</x:v>
      </x:c>
      <x:c r="G91" s="15">
        <x:v>43742.4682180903</x:v>
      </x:c>
      <x:c r="H91" t="s">
        <x:v>69</x:v>
      </x:c>
      <x:c r="I91" s="6">
        <x:v>59.0436089111196</x:v>
      </x:c>
      <x:c r="J91" t="s">
        <x:v>66</x:v>
      </x:c>
      <x:c r="K91" s="6">
        <x:v>26.1897154987278</x:v>
      </x:c>
      <x:c r="L91" t="s">
        <x:v>64</x:v>
      </x:c>
      <x:c r="M91" s="6">
        <x:v>1015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3106102</x:v>
      </x:c>
      <x:c r="B92" s="1">
        <x:v>43745.3733855671</x:v>
      </x:c>
      <x:c r="C92" s="6">
        <x:v>4.494073935</x:v>
      </x:c>
      <x:c r="D92" s="13" t="s">
        <x:v>68</x:v>
      </x:c>
      <x:c r="E92">
        <x:v>7</x:v>
      </x:c>
      <x:c r="F92" s="14" t="s">
        <x:v>63</x:v>
      </x:c>
      <x:c r="G92" s="15">
        <x:v>43742.4682180903</x:v>
      </x:c>
      <x:c r="H92" t="s">
        <x:v>69</x:v>
      </x:c>
      <x:c r="I92" s="6">
        <x:v>59.0569506640061</x:v>
      </x:c>
      <x:c r="J92" t="s">
        <x:v>66</x:v>
      </x:c>
      <x:c r="K92" s="6">
        <x:v>26.1877333347179</x:v>
      </x:c>
      <x:c r="L92" t="s">
        <x:v>64</x:v>
      </x:c>
      <x:c r="M92" s="6">
        <x:v>1015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3106112</x:v>
      </x:c>
      <x:c r="B93" s="1">
        <x:v>43745.3734207176</x:v>
      </x:c>
      <x:c r="C93" s="6">
        <x:v>4.54468924</x:v>
      </x:c>
      <x:c r="D93" s="13" t="s">
        <x:v>68</x:v>
      </x:c>
      <x:c r="E93">
        <x:v>7</x:v>
      </x:c>
      <x:c r="F93" s="14" t="s">
        <x:v>63</x:v>
      </x:c>
      <x:c r="G93" s="15">
        <x:v>43742.4682180903</x:v>
      </x:c>
      <x:c r="H93" t="s">
        <x:v>69</x:v>
      </x:c>
      <x:c r="I93" s="6">
        <x:v>59.0731454361878</x:v>
      </x:c>
      <x:c r="J93" t="s">
        <x:v>66</x:v>
      </x:c>
      <x:c r="K93" s="6">
        <x:v>26.1764410287378</x:v>
      </x:c>
      <x:c r="L93" t="s">
        <x:v>64</x:v>
      </x:c>
      <x:c r="M93" s="6">
        <x:v>1015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3106122</x:v>
      </x:c>
      <x:c r="B94" s="1">
        <x:v>43745.3734552894</x:v>
      </x:c>
      <x:c r="C94" s="6">
        <x:v>4.59449072</x:v>
      </x:c>
      <x:c r="D94" s="13" t="s">
        <x:v>68</x:v>
      </x:c>
      <x:c r="E94">
        <x:v>7</x:v>
      </x:c>
      <x:c r="F94" s="14" t="s">
        <x:v>63</x:v>
      </x:c>
      <x:c r="G94" s="15">
        <x:v>43742.4682180903</x:v>
      </x:c>
      <x:c r="H94" t="s">
        <x:v>69</x:v>
      </x:c>
      <x:c r="I94" s="6">
        <x:v>59.1082501985103</x:v>
      </x:c>
      <x:c r="J94" t="s">
        <x:v>66</x:v>
      </x:c>
      <x:c r="K94" s="6">
        <x:v>26.1629563833185</x:v>
      </x:c>
      <x:c r="L94" t="s">
        <x:v>64</x:v>
      </x:c>
      <x:c r="M94" s="6">
        <x:v>1015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3106132</x:v>
      </x:c>
      <x:c r="B95" s="1">
        <x:v>43745.3734897801</x:v>
      </x:c>
      <x:c r="C95" s="6">
        <x:v>4.64415333333333</x:v>
      </x:c>
      <x:c r="D95" s="13" t="s">
        <x:v>68</x:v>
      </x:c>
      <x:c r="E95">
        <x:v>7</x:v>
      </x:c>
      <x:c r="F95" s="14" t="s">
        <x:v>63</x:v>
      </x:c>
      <x:c r="G95" s="15">
        <x:v>43742.4682180903</x:v>
      </x:c>
      <x:c r="H95" t="s">
        <x:v>69</x:v>
      </x:c>
      <x:c r="I95" s="6">
        <x:v>59.0927838499866</x:v>
      </x:c>
      <x:c r="J95" t="s">
        <x:v>66</x:v>
      </x:c>
      <x:c r="K95" s="6">
        <x:v>26.1700741070026</x:v>
      </x:c>
      <x:c r="L95" t="s">
        <x:v>64</x:v>
      </x:c>
      <x:c r="M95" s="6">
        <x:v>1015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3106142</x:v>
      </x:c>
      <x:c r="B96" s="1">
        <x:v>43745.3735244213</x:v>
      </x:c>
      <x:c r="C96" s="6">
        <x:v>4.69402108833333</x:v>
      </x:c>
      <x:c r="D96" s="13" t="s">
        <x:v>68</x:v>
      </x:c>
      <x:c r="E96">
        <x:v>7</x:v>
      </x:c>
      <x:c r="F96" s="14" t="s">
        <x:v>63</x:v>
      </x:c>
      <x:c r="G96" s="15">
        <x:v>43742.4682180903</x:v>
      </x:c>
      <x:c r="H96" t="s">
        <x:v>69</x:v>
      </x:c>
      <x:c r="I96" s="6">
        <x:v>59.1372947925284</x:v>
      </x:c>
      <x:c r="J96" t="s">
        <x:v>66</x:v>
      </x:c>
      <x:c r="K96" s="6">
        <x:v>26.1537063683336</x:v>
      </x:c>
      <x:c r="L96" t="s">
        <x:v>64</x:v>
      </x:c>
      <x:c r="M96" s="6">
        <x:v>1015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3106152</x:v>
      </x:c>
      <x:c r="B97" s="1">
        <x:v>43745.3735595255</x:v>
      </x:c>
      <x:c r="C97" s="6">
        <x:v>4.74457822833333</x:v>
      </x:c>
      <x:c r="D97" s="13" t="s">
        <x:v>68</x:v>
      </x:c>
      <x:c r="E97">
        <x:v>7</x:v>
      </x:c>
      <x:c r="F97" s="14" t="s">
        <x:v>63</x:v>
      </x:c>
      <x:c r="G97" s="15">
        <x:v>43742.4682180903</x:v>
      </x:c>
      <x:c r="H97" t="s">
        <x:v>69</x:v>
      </x:c>
      <x:c r="I97" s="6">
        <x:v>59.0594486651457</x:v>
      </x:c>
      <x:c r="J97" t="s">
        <x:v>66</x:v>
      </x:c>
      <x:c r="K97" s="6">
        <x:v>26.1859914339775</x:v>
      </x:c>
      <x:c r="L97" t="s">
        <x:v>64</x:v>
      </x:c>
      <x:c r="M97" s="6">
        <x:v>1015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3106162</x:v>
      </x:c>
      <x:c r="B98" s="1">
        <x:v>43745.3735940625</x:v>
      </x:c>
      <x:c r="C98" s="6">
        <x:v>4.79429959166667</x:v>
      </x:c>
      <x:c r="D98" s="13" t="s">
        <x:v>68</x:v>
      </x:c>
      <x:c r="E98">
        <x:v>7</x:v>
      </x:c>
      <x:c r="F98" s="14" t="s">
        <x:v>63</x:v>
      </x:c>
      <x:c r="G98" s="15">
        <x:v>43742.4682180903</x:v>
      </x:c>
      <x:c r="H98" t="s">
        <x:v>69</x:v>
      </x:c>
      <x:c r="I98" s="6">
        <x:v>59.094588265449</x:v>
      </x:c>
      <x:c r="J98" t="s">
        <x:v>66</x:v>
      </x:c>
      <x:c r="K98" s="6">
        <x:v>26.1761407019694</x:v>
      </x:c>
      <x:c r="L98" t="s">
        <x:v>64</x:v>
      </x:c>
      <x:c r="M98" s="6">
        <x:v>1015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3106172</x:v>
      </x:c>
      <x:c r="B99" s="1">
        <x:v>43745.373628669</x:v>
      </x:c>
      <x:c r="C99" s="6">
        <x:v>4.84410805</x:v>
      </x:c>
      <x:c r="D99" s="13" t="s">
        <x:v>68</x:v>
      </x:c>
      <x:c r="E99">
        <x:v>7</x:v>
      </x:c>
      <x:c r="F99" s="14" t="s">
        <x:v>63</x:v>
      </x:c>
      <x:c r="G99" s="15">
        <x:v>43742.4682180903</x:v>
      </x:c>
      <x:c r="H99" t="s">
        <x:v>69</x:v>
      </x:c>
      <x:c r="I99" s="6">
        <x:v>59.1321207421115</x:v>
      </x:c>
      <x:c r="J99" t="s">
        <x:v>66</x:v>
      </x:c>
      <x:c r="K99" s="6">
        <x:v>26.1609742351052</x:v>
      </x:c>
      <x:c r="L99" t="s">
        <x:v>64</x:v>
      </x:c>
      <x:c r="M99" s="6">
        <x:v>1015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3106182</x:v>
      </x:c>
      <x:c r="B100" s="1">
        <x:v>43745.3736637384</x:v>
      </x:c>
      <x:c r="C100" s="6">
        <x:v>4.89462953833333</x:v>
      </x:c>
      <x:c r="D100" s="13" t="s">
        <x:v>68</x:v>
      </x:c>
      <x:c r="E100">
        <x:v>7</x:v>
      </x:c>
      <x:c r="F100" s="14" t="s">
        <x:v>63</x:v>
      </x:c>
      <x:c r="G100" s="15">
        <x:v>43742.4682180903</x:v>
      </x:c>
      <x:c r="H100" t="s">
        <x:v>69</x:v>
      </x:c>
      <x:c r="I100" s="6">
        <x:v>59.119872207412</x:v>
      </x:c>
      <x:c r="J100" t="s">
        <x:v>66</x:v>
      </x:c>
      <x:c r="K100" s="6">
        <x:v>26.180495442738</x:v>
      </x:c>
      <x:c r="L100" t="s">
        <x:v>64</x:v>
      </x:c>
      <x:c r="M100" s="6">
        <x:v>1015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3106192</x:v>
      </x:c>
      <x:c r="B101" s="1">
        <x:v>43745.3736981829</x:v>
      </x:c>
      <x:c r="C101" s="6">
        <x:v>4.94424857</x:v>
      </x:c>
      <x:c r="D101" s="13" t="s">
        <x:v>68</x:v>
      </x:c>
      <x:c r="E101">
        <x:v>7</x:v>
      </x:c>
      <x:c r="F101" s="14" t="s">
        <x:v>63</x:v>
      </x:c>
      <x:c r="G101" s="15">
        <x:v>43742.4682180903</x:v>
      </x:c>
      <x:c r="H101" t="s">
        <x:v>69</x:v>
      </x:c>
      <x:c r="I101" s="6">
        <x:v>59.1246202475028</x:v>
      </x:c>
      <x:c r="J101" t="s">
        <x:v>66</x:v>
      </x:c>
      <x:c r="K101" s="6">
        <x:v>26.1661999011008</x:v>
      </x:c>
      <x:c r="L101" t="s">
        <x:v>64</x:v>
      </x:c>
      <x:c r="M101" s="6">
        <x:v>1015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3106202</x:v>
      </x:c>
      <x:c r="B102" s="1">
        <x:v>43745.3737327546</x:v>
      </x:c>
      <x:c r="C102" s="6">
        <x:v>4.99403689166667</x:v>
      </x:c>
      <x:c r="D102" s="13" t="s">
        <x:v>68</x:v>
      </x:c>
      <x:c r="E102">
        <x:v>7</x:v>
      </x:c>
      <x:c r="F102" s="14" t="s">
        <x:v>63</x:v>
      </x:c>
      <x:c r="G102" s="15">
        <x:v>43742.4682180903</x:v>
      </x:c>
      <x:c r="H102" t="s">
        <x:v>69</x:v>
      </x:c>
      <x:c r="I102" s="6">
        <x:v>59.1180640385373</x:v>
      </x:c>
      <x:c r="J102" t="s">
        <x:v>66</x:v>
      </x:c>
      <x:c r="K102" s="6">
        <x:v>26.1780928264429</x:v>
      </x:c>
      <x:c r="L102" t="s">
        <x:v>64</x:v>
      </x:c>
      <x:c r="M102" s="6">
        <x:v>1015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3106212</x:v>
      </x:c>
      <x:c r="B103" s="1">
        <x:v>43745.3737678588</x:v>
      </x:c>
      <x:c r="C103" s="6">
        <x:v>5.04459857</x:v>
      </x:c>
      <x:c r="D103" s="13" t="s">
        <x:v>68</x:v>
      </x:c>
      <x:c r="E103">
        <x:v>7</x:v>
      </x:c>
      <x:c r="F103" s="14" t="s">
        <x:v>63</x:v>
      </x:c>
      <x:c r="G103" s="15">
        <x:v>43742.4682180903</x:v>
      </x:c>
      <x:c r="H103" t="s">
        <x:v>69</x:v>
      </x:c>
      <x:c r="I103" s="6">
        <x:v>59.1184111553328</x:v>
      </x:c>
      <x:c r="J103" t="s">
        <x:v>66</x:v>
      </x:c>
      <x:c r="K103" s="6">
        <x:v>26.1741885786305</x:v>
      </x:c>
      <x:c r="L103" t="s">
        <x:v>64</x:v>
      </x:c>
      <x:c r="M103" s="6">
        <x:v>1015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3106222</x:v>
      </x:c>
      <x:c r="B104" s="1">
        <x:v>43745.3738023958</x:v>
      </x:c>
      <x:c r="C104" s="6">
        <x:v>5.09431449833333</x:v>
      </x:c>
      <x:c r="D104" s="13" t="s">
        <x:v>68</x:v>
      </x:c>
      <x:c r="E104">
        <x:v>7</x:v>
      </x:c>
      <x:c r="F104" s="14" t="s">
        <x:v>63</x:v>
      </x:c>
      <x:c r="G104" s="15">
        <x:v>43742.4682180903</x:v>
      </x:c>
      <x:c r="H104" t="s">
        <x:v>69</x:v>
      </x:c>
      <x:c r="I104" s="6">
        <x:v>59.0990265158804</x:v>
      </x:c>
      <x:c r="J104" t="s">
        <x:v>66</x:v>
      </x:c>
      <x:c r="K104" s="6">
        <x:v>26.1730473378202</x:v>
      </x:c>
      <x:c r="L104" t="s">
        <x:v>64</x:v>
      </x:c>
      <x:c r="M104" s="6">
        <x:v>1015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3106232</x:v>
      </x:c>
      <x:c r="B105" s="1">
        <x:v>43745.3738368866</x:v>
      </x:c>
      <x:c r="C105" s="6">
        <x:v>5.143983015</x:v>
      </x:c>
      <x:c r="D105" s="13" t="s">
        <x:v>68</x:v>
      </x:c>
      <x:c r="E105">
        <x:v>7</x:v>
      </x:c>
      <x:c r="F105" s="14" t="s">
        <x:v>63</x:v>
      </x:c>
      <x:c r="G105" s="15">
        <x:v>43742.4682180903</x:v>
      </x:c>
      <x:c r="H105" t="s">
        <x:v>69</x:v>
      </x:c>
      <x:c r="I105" s="6">
        <x:v>59.1110403827051</x:v>
      </x:c>
      <x:c r="J105" t="s">
        <x:v>66</x:v>
      </x:c>
      <x:c r="K105" s="6">
        <x:v>26.1793241670794</x:v>
      </x:c>
      <x:c r="L105" t="s">
        <x:v>64</x:v>
      </x:c>
      <x:c r="M105" s="6">
        <x:v>1015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3106242</x:v>
      </x:c>
      <x:c r="B106" s="1">
        <x:v>43745.3738719907</x:v>
      </x:c>
      <x:c r="C106" s="6">
        <x:v>5.1945086</x:v>
      </x:c>
      <x:c r="D106" s="13" t="s">
        <x:v>68</x:v>
      </x:c>
      <x:c r="E106">
        <x:v>7</x:v>
      </x:c>
      <x:c r="F106" s="14" t="s">
        <x:v>63</x:v>
      </x:c>
      <x:c r="G106" s="15">
        <x:v>43742.4682180903</x:v>
      </x:c>
      <x:c r="H106" t="s">
        <x:v>69</x:v>
      </x:c>
      <x:c r="I106" s="6">
        <x:v>59.1337574686082</x:v>
      </x:c>
      <x:c r="J106" t="s">
        <x:v>66</x:v>
      </x:c>
      <x:c r="K106" s="6">
        <x:v>26.1634969693982</x:v>
      </x:c>
      <x:c r="L106" t="s">
        <x:v>64</x:v>
      </x:c>
      <x:c r="M106" s="6">
        <x:v>1015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3106252</x:v>
      </x:c>
      <x:c r="B107" s="1">
        <x:v>43745.3739064468</x:v>
      </x:c>
      <x:c r="C107" s="6">
        <x:v>5.244157985</x:v>
      </x:c>
      <x:c r="D107" s="13" t="s">
        <x:v>68</x:v>
      </x:c>
      <x:c r="E107">
        <x:v>7</x:v>
      </x:c>
      <x:c r="F107" s="14" t="s">
        <x:v>63</x:v>
      </x:c>
      <x:c r="G107" s="15">
        <x:v>43742.4682180903</x:v>
      </x:c>
      <x:c r="H107" t="s">
        <x:v>69</x:v>
      </x:c>
      <x:c r="I107" s="6">
        <x:v>59.1341385396016</x:v>
      </x:c>
      <x:c r="J107" t="s">
        <x:v>66</x:v>
      </x:c>
      <x:c r="K107" s="6">
        <x:v>26.1778825975989</x:v>
      </x:c>
      <x:c r="L107" t="s">
        <x:v>64</x:v>
      </x:c>
      <x:c r="M107" s="6">
        <x:v>1015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3106262</x:v>
      </x:c>
      <x:c r="B108" s="1">
        <x:v>43745.3739415162</x:v>
      </x:c>
      <x:c r="C108" s="6">
        <x:v>5.29463243333333</x:v>
      </x:c>
      <x:c r="D108" s="13" t="s">
        <x:v>68</x:v>
      </x:c>
      <x:c r="E108">
        <x:v>7</x:v>
      </x:c>
      <x:c r="F108" s="14" t="s">
        <x:v>63</x:v>
      </x:c>
      <x:c r="G108" s="15">
        <x:v>43742.4682180903</x:v>
      </x:c>
      <x:c r="H108" t="s">
        <x:v>69</x:v>
      </x:c>
      <x:c r="I108" s="6">
        <x:v>59.1266444902905</x:v>
      </x:c>
      <x:c r="J108" t="s">
        <x:v>66</x:v>
      </x:c>
      <x:c r="K108" s="6">
        <x:v>26.1684523458489</x:v>
      </x:c>
      <x:c r="L108" t="s">
        <x:v>64</x:v>
      </x:c>
      <x:c r="M108" s="6">
        <x:v>1015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3106272</x:v>
      </x:c>
      <x:c r="B109" s="1">
        <x:v>43745.3739760069</x:v>
      </x:c>
      <x:c r="C109" s="6">
        <x:v>5.344302745</x:v>
      </x:c>
      <x:c r="D109" s="13" t="s">
        <x:v>68</x:v>
      </x:c>
      <x:c r="E109">
        <x:v>7</x:v>
      </x:c>
      <x:c r="F109" s="14" t="s">
        <x:v>63</x:v>
      </x:c>
      <x:c r="G109" s="15">
        <x:v>43742.4682180903</x:v>
      </x:c>
      <x:c r="H109" t="s">
        <x:v>69</x:v>
      </x:c>
      <x:c r="I109" s="6">
        <x:v>59.1503120630982</x:v>
      </x:c>
      <x:c r="J109" t="s">
        <x:v>66</x:v>
      </x:c>
      <x:c r="K109" s="6">
        <x:v>26.1556284472717</x:v>
      </x:c>
      <x:c r="L109" t="s">
        <x:v>64</x:v>
      </x:c>
      <x:c r="M109" s="6">
        <x:v>1015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3106282</x:v>
      </x:c>
      <x:c r="B110" s="1">
        <x:v>43745.3740104977</x:v>
      </x:c>
      <x:c r="C110" s="6">
        <x:v>5.39396288666667</x:v>
      </x:c>
      <x:c r="D110" s="13" t="s">
        <x:v>68</x:v>
      </x:c>
      <x:c r="E110">
        <x:v>7</x:v>
      </x:c>
      <x:c r="F110" s="14" t="s">
        <x:v>63</x:v>
      </x:c>
      <x:c r="G110" s="15">
        <x:v>43742.4682180903</x:v>
      </x:c>
      <x:c r="H110" t="s">
        <x:v>69</x:v>
      </x:c>
      <x:c r="I110" s="6">
        <x:v>59.0910456419924</x:v>
      </x:c>
      <x:c r="J110" t="s">
        <x:v>66</x:v>
      </x:c>
      <x:c r="K110" s="6">
        <x:v>26.189595367543</x:v>
      </x:c>
      <x:c r="L110" t="s">
        <x:v>64</x:v>
      </x:c>
      <x:c r="M110" s="6">
        <x:v>1015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3106292</x:v>
      </x:c>
      <x:c r="B111" s="1">
        <x:v>43745.3740455671</x:v>
      </x:c>
      <x:c r="C111" s="6">
        <x:v>5.444491715</x:v>
      </x:c>
      <x:c r="D111" s="13" t="s">
        <x:v>68</x:v>
      </x:c>
      <x:c r="E111">
        <x:v>7</x:v>
      </x:c>
      <x:c r="F111" s="14" t="s">
        <x:v>63</x:v>
      </x:c>
      <x:c r="G111" s="15">
        <x:v>43742.4682180903</x:v>
      </x:c>
      <x:c r="H111" t="s">
        <x:v>69</x:v>
      </x:c>
      <x:c r="I111" s="6">
        <x:v>59.1361271394669</x:v>
      </x:c>
      <x:c r="J111" t="s">
        <x:v>66</x:v>
      </x:c>
      <x:c r="K111" s="6">
        <x:v>26.1655091516809</x:v>
      </x:c>
      <x:c r="L111" t="s">
        <x:v>64</x:v>
      </x:c>
      <x:c r="M111" s="6">
        <x:v>1015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3106302</x:v>
      </x:c>
      <x:c r="B112" s="1">
        <x:v>43745.3740800926</x:v>
      </x:c>
      <x:c r="C112" s="6">
        <x:v>5.49417172833333</x:v>
      </x:c>
      <x:c r="D112" s="13" t="s">
        <x:v>68</x:v>
      </x:c>
      <x:c r="E112">
        <x:v>7</x:v>
      </x:c>
      <x:c r="F112" s="14" t="s">
        <x:v>63</x:v>
      </x:c>
      <x:c r="G112" s="15">
        <x:v>43742.4682180903</x:v>
      </x:c>
      <x:c r="H112" t="s">
        <x:v>69</x:v>
      </x:c>
      <x:c r="I112" s="6">
        <x:v>59.1261289335646</x:v>
      </x:c>
      <x:c r="J112" t="s">
        <x:v>66</x:v>
      </x:c>
      <x:c r="K112" s="6">
        <x:v>26.165148760736</x:v>
      </x:c>
      <x:c r="L112" t="s">
        <x:v>64</x:v>
      </x:c>
      <x:c r="M112" s="6">
        <x:v>1015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3106312</x:v>
      </x:c>
      <x:c r="B113" s="1">
        <x:v>43745.3741146644</x:v>
      </x:c>
      <x:c r="C113" s="6">
        <x:v>5.54396798833333</x:v>
      </x:c>
      <x:c r="D113" s="13" t="s">
        <x:v>68</x:v>
      </x:c>
      <x:c r="E113">
        <x:v>7</x:v>
      </x:c>
      <x:c r="F113" s="14" t="s">
        <x:v>63</x:v>
      </x:c>
      <x:c r="G113" s="15">
        <x:v>43742.4682180903</x:v>
      </x:c>
      <x:c r="H113" t="s">
        <x:v>69</x:v>
      </x:c>
      <x:c r="I113" s="6">
        <x:v>59.1502630345726</x:v>
      </x:c>
      <x:c r="J113" t="s">
        <x:v>66</x:v>
      </x:c>
      <x:c r="K113" s="6">
        <x:v>26.1739783500311</x:v>
      </x:c>
      <x:c r="L113" t="s">
        <x:v>64</x:v>
      </x:c>
      <x:c r="M113" s="6">
        <x:v>1015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3106322</x:v>
      </x:c>
      <x:c r="B114" s="1">
        <x:v>43745.3741497685</x:v>
      </x:c>
      <x:c r="C114" s="6">
        <x:v>5.59451705666667</x:v>
      </x:c>
      <x:c r="D114" s="13" t="s">
        <x:v>68</x:v>
      </x:c>
      <x:c r="E114">
        <x:v>7</x:v>
      </x:c>
      <x:c r="F114" s="14" t="s">
        <x:v>63</x:v>
      </x:c>
      <x:c r="G114" s="15">
        <x:v>43742.4682180903</x:v>
      </x:c>
      <x:c r="H114" t="s">
        <x:v>69</x:v>
      </x:c>
      <x:c r="I114" s="6">
        <x:v>59.1609170349036</x:v>
      </x:c>
      <x:c r="J114" t="s">
        <x:v>66</x:v>
      </x:c>
      <x:c r="K114" s="6">
        <x:v>26.1628963182043</x:v>
      </x:c>
      <x:c r="L114" t="s">
        <x:v>64</x:v>
      </x:c>
      <x:c r="M114" s="6">
        <x:v>1015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3106332</x:v>
      </x:c>
      <x:c r="B115" s="1">
        <x:v>43745.3741842593</x:v>
      </x:c>
      <x:c r="C115" s="6">
        <x:v>5.644216835</x:v>
      </x:c>
      <x:c r="D115" s="13" t="s">
        <x:v>68</x:v>
      </x:c>
      <x:c r="E115">
        <x:v>7</x:v>
      </x:c>
      <x:c r="F115" s="14" t="s">
        <x:v>63</x:v>
      </x:c>
      <x:c r="G115" s="15">
        <x:v>43742.4682180903</x:v>
      </x:c>
      <x:c r="H115" t="s">
        <x:v>69</x:v>
      </x:c>
      <x:c r="I115" s="6">
        <x:v>59.16975884087</x:v>
      </x:c>
      <x:c r="J115" t="s">
        <x:v>66</x:v>
      </x:c>
      <x:c r="K115" s="6">
        <x:v>26.1567396496603</x:v>
      </x:c>
      <x:c r="L115" t="s">
        <x:v>64</x:v>
      </x:c>
      <x:c r="M115" s="6">
        <x:v>1015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3106342</x:v>
      </x:c>
      <x:c r="B116" s="1">
        <x:v>43745.3742190162</x:v>
      </x:c>
      <x:c r="C116" s="6">
        <x:v>5.69422257</x:v>
      </x:c>
      <x:c r="D116" s="13" t="s">
        <x:v>68</x:v>
      </x:c>
      <x:c r="E116">
        <x:v>7</x:v>
      </x:c>
      <x:c r="F116" s="14" t="s">
        <x:v>63</x:v>
      </x:c>
      <x:c r="G116" s="15">
        <x:v>43742.4682180903</x:v>
      </x:c>
      <x:c r="H116" t="s">
        <x:v>69</x:v>
      </x:c>
      <x:c r="I116" s="6">
        <x:v>59.175063469664</x:v>
      </x:c>
      <x:c r="J116" t="s">
        <x:v>66</x:v>
      </x:c>
      <x:c r="K116" s="6">
        <x:v>26.1603735843623</x:v>
      </x:c>
      <x:c r="L116" t="s">
        <x:v>64</x:v>
      </x:c>
      <x:c r="M116" s="6">
        <x:v>1015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3106352</x:v>
      </x:c>
      <x:c r="B117" s="1">
        <x:v>43745.3742537847</x:v>
      </x:c>
      <x:c r="C117" s="6">
        <x:v>5.74429633833333</x:v>
      </x:c>
      <x:c r="D117" s="13" t="s">
        <x:v>68</x:v>
      </x:c>
      <x:c r="E117">
        <x:v>7</x:v>
      </x:c>
      <x:c r="F117" s="14" t="s">
        <x:v>63</x:v>
      </x:c>
      <x:c r="G117" s="15">
        <x:v>43742.4682180903</x:v>
      </x:c>
      <x:c r="H117" t="s">
        <x:v>69</x:v>
      </x:c>
      <x:c r="I117" s="6">
        <x:v>59.1889544365523</x:v>
      </x:c>
      <x:c r="J117" t="s">
        <x:v>66</x:v>
      </x:c>
      <x:c r="K117" s="6">
        <x:v>26.1470391655434</x:v>
      </x:c>
      <x:c r="L117" t="s">
        <x:v>64</x:v>
      </x:c>
      <x:c r="M117" s="6">
        <x:v>1015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3106362</x:v>
      </x:c>
      <x:c r="B118" s="1">
        <x:v>43745.3742885417</x:v>
      </x:c>
      <x:c r="C118" s="6">
        <x:v>5.79434346166667</x:v>
      </x:c>
      <x:c r="D118" s="13" t="s">
        <x:v>68</x:v>
      </x:c>
      <x:c r="E118">
        <x:v>7</x:v>
      </x:c>
      <x:c r="F118" s="14" t="s">
        <x:v>63</x:v>
      </x:c>
      <x:c r="G118" s="15">
        <x:v>43742.4682180903</x:v>
      </x:c>
      <x:c r="H118" t="s">
        <x:v>69</x:v>
      </x:c>
      <x:c r="I118" s="6">
        <x:v>59.1660056640252</x:v>
      </x:c>
      <x:c r="J118" t="s">
        <x:v>66</x:v>
      </x:c>
      <x:c r="K118" s="6">
        <x:v>26.1630164484341</x:v>
      </x:c>
      <x:c r="L118" t="s">
        <x:v>64</x:v>
      </x:c>
      <x:c r="M118" s="6">
        <x:v>1015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3106372</x:v>
      </x:c>
      <x:c r="B119" s="1">
        <x:v>43745.3743232986</x:v>
      </x:c>
      <x:c r="C119" s="6">
        <x:v>5.8443862</x:v>
      </x:c>
      <x:c r="D119" s="13" t="s">
        <x:v>68</x:v>
      </x:c>
      <x:c r="E119">
        <x:v>7</x:v>
      </x:c>
      <x:c r="F119" s="14" t="s">
        <x:v>63</x:v>
      </x:c>
      <x:c r="G119" s="15">
        <x:v>43742.4682180903</x:v>
      </x:c>
      <x:c r="H119" t="s">
        <x:v>69</x:v>
      </x:c>
      <x:c r="I119" s="6">
        <x:v>59.1839928661092</x:v>
      </x:c>
      <x:c r="J119" t="s">
        <x:v>66</x:v>
      </x:c>
      <x:c r="K119" s="6">
        <x:v>26.1614847883206</x:v>
      </x:c>
      <x:c r="L119" t="s">
        <x:v>64</x:v>
      </x:c>
      <x:c r="M119" s="6">
        <x:v>1015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3106382</x:v>
      </x:c>
      <x:c r="B120" s="1">
        <x:v>43745.3743580671</x:v>
      </x:c>
      <x:c r="C120" s="6">
        <x:v>5.89443659666667</x:v>
      </x:c>
      <x:c r="D120" s="13" t="s">
        <x:v>68</x:v>
      </x:c>
      <x:c r="E120">
        <x:v>7</x:v>
      </x:c>
      <x:c r="F120" s="14" t="s">
        <x:v>63</x:v>
      </x:c>
      <x:c r="G120" s="15">
        <x:v>43742.4682180903</x:v>
      </x:c>
      <x:c r="H120" t="s">
        <x:v>69</x:v>
      </x:c>
      <x:c r="I120" s="6">
        <x:v>59.161651656688</x:v>
      </x:c>
      <x:c r="J120" t="s">
        <x:v>66</x:v>
      </x:c>
      <x:c r="K120" s="6">
        <x:v>26.1550578299725</x:v>
      </x:c>
      <x:c r="L120" t="s">
        <x:v>64</x:v>
      </x:c>
      <x:c r="M120" s="6">
        <x:v>1015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3106392</x:v>
      </x:c>
      <x:c r="B121" s="1">
        <x:v>43745.3743926736</x:v>
      </x:c>
      <x:c r="C121" s="6">
        <x:v>5.944319465</x:v>
      </x:c>
      <x:c r="D121" s="13" t="s">
        <x:v>68</x:v>
      </x:c>
      <x:c r="E121">
        <x:v>7</x:v>
      </x:c>
      <x:c r="F121" s="14" t="s">
        <x:v>63</x:v>
      </x:c>
      <x:c r="G121" s="15">
        <x:v>43742.4682180903</x:v>
      </x:c>
      <x:c r="H121" t="s">
        <x:v>69</x:v>
      </x:c>
      <x:c r="I121" s="6">
        <x:v>59.1714405399367</x:v>
      </x:c>
      <x:c r="J121" t="s">
        <x:v>66</x:v>
      </x:c>
      <x:c r="K121" s="6">
        <x:v>26.1592323482469</x:v>
      </x:c>
      <x:c r="L121" t="s">
        <x:v>64</x:v>
      </x:c>
      <x:c r="M121" s="6">
        <x:v>1015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3106402</x:v>
      </x:c>
      <x:c r="B122" s="1">
        <x:v>43745.3744274306</x:v>
      </x:c>
      <x:c r="C122" s="6">
        <x:v>5.994339065</x:v>
      </x:c>
      <x:c r="D122" s="13" t="s">
        <x:v>68</x:v>
      </x:c>
      <x:c r="E122">
        <x:v>7</x:v>
      </x:c>
      <x:c r="F122" s="14" t="s">
        <x:v>63</x:v>
      </x:c>
      <x:c r="G122" s="15">
        <x:v>43742.4682180903</x:v>
      </x:c>
      <x:c r="H122" t="s">
        <x:v>69</x:v>
      </x:c>
      <x:c r="I122" s="6">
        <x:v>59.1750628733819</x:v>
      </x:c>
      <x:c r="J122" t="s">
        <x:v>66</x:v>
      </x:c>
      <x:c r="K122" s="6">
        <x:v>26.1640375555644</x:v>
      </x:c>
      <x:c r="L122" t="s">
        <x:v>64</x:v>
      </x:c>
      <x:c r="M122" s="6">
        <x:v>1015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3106412</x:v>
      </x:c>
      <x:c r="B123" s="1">
        <x:v>43745.3744621181</x:v>
      </x:c>
      <x:c r="C123" s="6">
        <x:v>6.04427655666667</x:v>
      </x:c>
      <x:c r="D123" s="13" t="s">
        <x:v>68</x:v>
      </x:c>
      <x:c r="E123">
        <x:v>7</x:v>
      </x:c>
      <x:c r="F123" s="14" t="s">
        <x:v>63</x:v>
      </x:c>
      <x:c r="G123" s="15">
        <x:v>43742.4682180903</x:v>
      </x:c>
      <x:c r="H123" t="s">
        <x:v>69</x:v>
      </x:c>
      <x:c r="I123" s="6">
        <x:v>59.2037126352233</x:v>
      </x:c>
      <x:c r="J123" t="s">
        <x:v>66</x:v>
      </x:c>
      <x:c r="K123" s="6">
        <x:v>26.1587518278939</x:v>
      </x:c>
      <x:c r="L123" t="s">
        <x:v>64</x:v>
      </x:c>
      <x:c r="M123" s="6">
        <x:v>1015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3106422</x:v>
      </x:c>
      <x:c r="B124" s="1">
        <x:v>43745.3744967245</x:v>
      </x:c>
      <x:c r="C124" s="6">
        <x:v>6.09412623333333</x:v>
      </x:c>
      <x:c r="D124" s="13" t="s">
        <x:v>68</x:v>
      </x:c>
      <x:c r="E124">
        <x:v>7</x:v>
      </x:c>
      <x:c r="F124" s="14" t="s">
        <x:v>63</x:v>
      </x:c>
      <x:c r="G124" s="15">
        <x:v>43742.4682180903</x:v>
      </x:c>
      <x:c r="H124" t="s">
        <x:v>69</x:v>
      </x:c>
      <x:c r="I124" s="6">
        <x:v>59.1981883132397</x:v>
      </x:c>
      <x:c r="J124" t="s">
        <x:v>66</x:v>
      </x:c>
      <x:c r="K124" s="6">
        <x:v>26.1662599662745</x:v>
      </x:c>
      <x:c r="L124" t="s">
        <x:v>64</x:v>
      </x:c>
      <x:c r="M124" s="6">
        <x:v>1015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3106432</x:v>
      </x:c>
      <x:c r="B125" s="1">
        <x:v>43745.3745313657</x:v>
      </x:c>
      <x:c r="C125" s="6">
        <x:v>6.14403292333333</x:v>
      </x:c>
      <x:c r="D125" s="13" t="s">
        <x:v>68</x:v>
      </x:c>
      <x:c r="E125">
        <x:v>7</x:v>
      </x:c>
      <x:c r="F125" s="14" t="s">
        <x:v>63</x:v>
      </x:c>
      <x:c r="G125" s="15">
        <x:v>43742.4682180903</x:v>
      </x:c>
      <x:c r="H125" t="s">
        <x:v>69</x:v>
      </x:c>
      <x:c r="I125" s="6">
        <x:v>59.2129481026338</x:v>
      </x:c>
      <x:c r="J125" t="s">
        <x:v>66</x:v>
      </x:c>
      <x:c r="K125" s="6">
        <x:v>26.1486609163549</x:v>
      </x:c>
      <x:c r="L125" t="s">
        <x:v>64</x:v>
      </x:c>
      <x:c r="M125" s="6">
        <x:v>1015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3106442</x:v>
      </x:c>
      <x:c r="B126" s="1">
        <x:v>43745.374566088</x:v>
      </x:c>
      <x:c r="C126" s="6">
        <x:v>6.19400472833333</x:v>
      </x:c>
      <x:c r="D126" s="13" t="s">
        <x:v>68</x:v>
      </x:c>
      <x:c r="E126">
        <x:v>7</x:v>
      </x:c>
      <x:c r="F126" s="14" t="s">
        <x:v>63</x:v>
      </x:c>
      <x:c r="G126" s="15">
        <x:v>43742.4682180903</x:v>
      </x:c>
      <x:c r="H126" t="s">
        <x:v>69</x:v>
      </x:c>
      <x:c r="I126" s="6">
        <x:v>59.2129491873088</x:v>
      </x:c>
      <x:c r="J126" t="s">
        <x:v>66</x:v>
      </x:c>
      <x:c r="K126" s="6">
        <x:v>26.1559888371958</x:v>
      </x:c>
      <x:c r="L126" t="s">
        <x:v>64</x:v>
      </x:c>
      <x:c r="M126" s="6">
        <x:v>1015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3106452</x:v>
      </x:c>
      <x:c r="B127" s="1">
        <x:v>43745.3746008102</x:v>
      </x:c>
      <x:c r="C127" s="6">
        <x:v>6.24403279833333</x:v>
      </x:c>
      <x:c r="D127" s="13" t="s">
        <x:v>68</x:v>
      </x:c>
      <x:c r="E127">
        <x:v>7</x:v>
      </x:c>
      <x:c r="F127" s="14" t="s">
        <x:v>63</x:v>
      </x:c>
      <x:c r="G127" s="15">
        <x:v>43742.4682180903</x:v>
      </x:c>
      <x:c r="H127" t="s">
        <x:v>69</x:v>
      </x:c>
      <x:c r="I127" s="6">
        <x:v>59.2008208734236</x:v>
      </x:c>
      <x:c r="J127" t="s">
        <x:v>66</x:v>
      </x:c>
      <x:c r="K127" s="6">
        <x:v>26.1534360760716</x:v>
      </x:c>
      <x:c r="L127" t="s">
        <x:v>64</x:v>
      </x:c>
      <x:c r="M127" s="6">
        <x:v>1015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3106462</x:v>
      </x:c>
      <x:c r="B128" s="1">
        <x:v>43745.3746356134</x:v>
      </x:c>
      <x:c r="C128" s="6">
        <x:v>6.29410827333333</x:v>
      </x:c>
      <x:c r="D128" s="13" t="s">
        <x:v>68</x:v>
      </x:c>
      <x:c r="E128">
        <x:v>7</x:v>
      </x:c>
      <x:c r="F128" s="14" t="s">
        <x:v>63</x:v>
      </x:c>
      <x:c r="G128" s="15">
        <x:v>43742.4682180903</x:v>
      </x:c>
      <x:c r="H128" t="s">
        <x:v>69</x:v>
      </x:c>
      <x:c r="I128" s="6">
        <x:v>59.2531047976281</x:v>
      </x:c>
      <x:c r="J128" t="s">
        <x:v>66</x:v>
      </x:c>
      <x:c r="K128" s="6">
        <x:v>26.1427145005432</x:v>
      </x:c>
      <x:c r="L128" t="s">
        <x:v>64</x:v>
      </x:c>
      <x:c r="M128" s="6">
        <x:v>1015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3106472</x:v>
      </x:c>
      <x:c r="B129" s="1">
        <x:v>43745.3746703356</x:v>
      </x:c>
      <x:c r="C129" s="6">
        <x:v>6.344161015</x:v>
      </x:c>
      <x:c r="D129" s="13" t="s">
        <x:v>68</x:v>
      </x:c>
      <x:c r="E129">
        <x:v>7</x:v>
      </x:c>
      <x:c r="F129" s="14" t="s">
        <x:v>63</x:v>
      </x:c>
      <x:c r="G129" s="15">
        <x:v>43742.4682180903</x:v>
      </x:c>
      <x:c r="H129" t="s">
        <x:v>69</x:v>
      </x:c>
      <x:c r="I129" s="6">
        <x:v>59.199828492726</x:v>
      </x:c>
      <x:c r="J129" t="s">
        <x:v>66</x:v>
      </x:c>
      <x:c r="K129" s="6">
        <x:v>26.1614547557765</x:v>
      </x:c>
      <x:c r="L129" t="s">
        <x:v>64</x:v>
      </x:c>
      <x:c r="M129" s="6">
        <x:v>1015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3106482</x:v>
      </x:c>
      <x:c r="B130" s="1">
        <x:v>43745.3747050926</x:v>
      </x:c>
      <x:c r="C130" s="6">
        <x:v>6.39419767</x:v>
      </x:c>
      <x:c r="D130" s="13" t="s">
        <x:v>68</x:v>
      </x:c>
      <x:c r="E130">
        <x:v>7</x:v>
      </x:c>
      <x:c r="F130" s="14" t="s">
        <x:v>63</x:v>
      </x:c>
      <x:c r="G130" s="15">
        <x:v>43742.4682180903</x:v>
      </x:c>
      <x:c r="H130" t="s">
        <x:v>69</x:v>
      </x:c>
      <x:c r="I130" s="6">
        <x:v>59.2022450328775</x:v>
      </x:c>
      <x:c r="J130" t="s">
        <x:v>66</x:v>
      </x:c>
      <x:c r="K130" s="6">
        <x:v>26.1671008788185</x:v>
      </x:c>
      <x:c r="L130" t="s">
        <x:v>64</x:v>
      </x:c>
      <x:c r="M130" s="6">
        <x:v>1015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3106492</x:v>
      </x:c>
      <x:c r="B131" s="1">
        <x:v>43745.3747397801</x:v>
      </x:c>
      <x:c r="C131" s="6">
        <x:v>6.44413997</x:v>
      </x:c>
      <x:c r="D131" s="13" t="s">
        <x:v>68</x:v>
      </x:c>
      <x:c r="E131">
        <x:v>7</x:v>
      </x:c>
      <x:c r="F131" s="14" t="s">
        <x:v>63</x:v>
      </x:c>
      <x:c r="G131" s="15">
        <x:v>43742.4682180903</x:v>
      </x:c>
      <x:c r="H131" t="s">
        <x:v>69</x:v>
      </x:c>
      <x:c r="I131" s="6">
        <x:v>59.2113086208752</x:v>
      </x:c>
      <x:c r="J131" t="s">
        <x:v>66</x:v>
      </x:c>
      <x:c r="K131" s="6">
        <x:v>26.1534661085434</x:v>
      </x:c>
      <x:c r="L131" t="s">
        <x:v>64</x:v>
      </x:c>
      <x:c r="M131" s="6">
        <x:v>1015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3106502</x:v>
      </x:c>
      <x:c r="B132" s="1">
        <x:v>43745.3747745023</x:v>
      </x:c>
      <x:c r="C132" s="6">
        <x:v>6.49411512166667</x:v>
      </x:c>
      <x:c r="D132" s="13" t="s">
        <x:v>68</x:v>
      </x:c>
      <x:c r="E132">
        <x:v>7</x:v>
      </x:c>
      <x:c r="F132" s="14" t="s">
        <x:v>63</x:v>
      </x:c>
      <x:c r="G132" s="15">
        <x:v>43742.4682180903</x:v>
      </x:c>
      <x:c r="H132" t="s">
        <x:v>69</x:v>
      </x:c>
      <x:c r="I132" s="6">
        <x:v>59.2390682792036</x:v>
      </x:c>
      <x:c r="J132" t="s">
        <x:v>66</x:v>
      </x:c>
      <x:c r="K132" s="6">
        <x:v>26.1451471239207</x:v>
      </x:c>
      <x:c r="L132" t="s">
        <x:v>64</x:v>
      </x:c>
      <x:c r="M132" s="6">
        <x:v>1015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3106512</x:v>
      </x:c>
      <x:c r="B133" s="1">
        <x:v>43745.3748091088</x:v>
      </x:c>
      <x:c r="C133" s="6">
        <x:v>6.5439786</x:v>
      </x:c>
      <x:c r="D133" s="13" t="s">
        <x:v>68</x:v>
      </x:c>
      <x:c r="E133">
        <x:v>7</x:v>
      </x:c>
      <x:c r="F133" s="14" t="s">
        <x:v>63</x:v>
      </x:c>
      <x:c r="G133" s="15">
        <x:v>43742.4682180903</x:v>
      </x:c>
      <x:c r="H133" t="s">
        <x:v>69</x:v>
      </x:c>
      <x:c r="I133" s="6">
        <x:v>59.2414414230977</x:v>
      </x:c>
      <x:c r="J133" t="s">
        <x:v>66</x:v>
      </x:c>
      <x:c r="K133" s="6">
        <x:v>26.1398313936365</x:v>
      </x:c>
      <x:c r="L133" t="s">
        <x:v>64</x:v>
      </x:c>
      <x:c r="M133" s="6">
        <x:v>1015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3106522</x:v>
      </x:c>
      <x:c r="B134" s="1">
        <x:v>43745.3748443287</x:v>
      </x:c>
      <x:c r="C134" s="6">
        <x:v>6.59468349666667</x:v>
      </x:c>
      <x:c r="D134" s="13" t="s">
        <x:v>68</x:v>
      </x:c>
      <x:c r="E134">
        <x:v>7</x:v>
      </x:c>
      <x:c r="F134" s="14" t="s">
        <x:v>63</x:v>
      </x:c>
      <x:c r="G134" s="15">
        <x:v>43742.4682180903</x:v>
      </x:c>
      <x:c r="H134" t="s">
        <x:v>69</x:v>
      </x:c>
      <x:c r="I134" s="6">
        <x:v>59.2233518442134</x:v>
      </x:c>
      <x:c r="J134" t="s">
        <x:v>66</x:v>
      </x:c>
      <x:c r="K134" s="6">
        <x:v>26.1487510136458</x:v>
      </x:c>
      <x:c r="L134" t="s">
        <x:v>64</x:v>
      </x:c>
      <x:c r="M134" s="6">
        <x:v>1015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3106532</x:v>
      </x:c>
      <x:c r="B135" s="1">
        <x:v>43745.3748790162</x:v>
      </x:c>
      <x:c r="C135" s="6">
        <x:v>6.6446137</x:v>
      </x:c>
      <x:c r="D135" s="13" t="s">
        <x:v>68</x:v>
      </x:c>
      <x:c r="E135">
        <x:v>7</x:v>
      </x:c>
      <x:c r="F135" s="14" t="s">
        <x:v>63</x:v>
      </x:c>
      <x:c r="G135" s="15">
        <x:v>43742.4682180903</x:v>
      </x:c>
      <x:c r="H135" t="s">
        <x:v>69</x:v>
      </x:c>
      <x:c r="I135" s="6">
        <x:v>59.2132084927867</x:v>
      </x:c>
      <x:c r="J135" t="s">
        <x:v>66</x:v>
      </x:c>
      <x:c r="K135" s="6">
        <x:v>26.1594726084495</x:v>
      </x:c>
      <x:c r="L135" t="s">
        <x:v>64</x:v>
      </x:c>
      <x:c r="M135" s="6">
        <x:v>1015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3106542</x:v>
      </x:c>
      <x:c r="B136" s="1">
        <x:v>43745.3749136921</x:v>
      </x:c>
      <x:c r="C136" s="6">
        <x:v>6.694555675</x:v>
      </x:c>
      <x:c r="D136" s="13" t="s">
        <x:v>68</x:v>
      </x:c>
      <x:c r="E136">
        <x:v>7</x:v>
      </x:c>
      <x:c r="F136" s="14" t="s">
        <x:v>63</x:v>
      </x:c>
      <x:c r="G136" s="15">
        <x:v>43742.4682180903</x:v>
      </x:c>
      <x:c r="H136" t="s">
        <x:v>69</x:v>
      </x:c>
      <x:c r="I136" s="6">
        <x:v>59.1978002619076</x:v>
      </x:c>
      <x:c r="J136" t="s">
        <x:v>66</x:v>
      </x:c>
      <x:c r="K136" s="6">
        <x:v>26.1592023157232</x:v>
      </x:c>
      <x:c r="L136" t="s">
        <x:v>64</x:v>
      </x:c>
      <x:c r="M136" s="6">
        <x:v>1015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3106552</x:v>
      </x:c>
      <x:c r="B137" s="1">
        <x:v>43745.3749482986</x:v>
      </x:c>
      <x:c r="C137" s="6">
        <x:v>6.744396805</x:v>
      </x:c>
      <x:c r="D137" s="13" t="s">
        <x:v>68</x:v>
      </x:c>
      <x:c r="E137">
        <x:v>7</x:v>
      </x:c>
      <x:c r="F137" s="14" t="s">
        <x:v>63</x:v>
      </x:c>
      <x:c r="G137" s="15">
        <x:v>43742.4682180903</x:v>
      </x:c>
      <x:c r="H137" t="s">
        <x:v>69</x:v>
      </x:c>
      <x:c r="I137" s="6">
        <x:v>59.2748358468955</x:v>
      </x:c>
      <x:c r="J137" t="s">
        <x:v>66</x:v>
      </x:c>
      <x:c r="K137" s="6">
        <x:v>26.1386000674834</x:v>
      </x:c>
      <x:c r="L137" t="s">
        <x:v>64</x:v>
      </x:c>
      <x:c r="M137" s="6">
        <x:v>1015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3106562</x:v>
      </x:c>
      <x:c r="B138" s="1">
        <x:v>43745.3749828704</x:v>
      </x:c>
      <x:c r="C138" s="6">
        <x:v>6.79420660333333</x:v>
      </x:c>
      <x:c r="D138" s="13" t="s">
        <x:v>68</x:v>
      </x:c>
      <x:c r="E138">
        <x:v>7</x:v>
      </x:c>
      <x:c r="F138" s="14" t="s">
        <x:v>63</x:v>
      </x:c>
      <x:c r="G138" s="15">
        <x:v>43742.4682180903</x:v>
      </x:c>
      <x:c r="H138" t="s">
        <x:v>69</x:v>
      </x:c>
      <x:c r="I138" s="6">
        <x:v>59.2587168119884</x:v>
      </x:c>
      <x:c r="J138" t="s">
        <x:v>66</x:v>
      </x:c>
      <x:c r="K138" s="6">
        <x:v>26.1351463501937</x:v>
      </x:c>
      <x:c r="L138" t="s">
        <x:v>64</x:v>
      </x:c>
      <x:c r="M138" s="6">
        <x:v>1015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3106572</x:v>
      </x:c>
      <x:c r="B139" s="1">
        <x:v>43745.3750174769</x:v>
      </x:c>
      <x:c r="C139" s="6">
        <x:v>6.84400491166667</x:v>
      </x:c>
      <x:c r="D139" s="13" t="s">
        <x:v>68</x:v>
      </x:c>
      <x:c r="E139">
        <x:v>7</x:v>
      </x:c>
      <x:c r="F139" s="14" t="s">
        <x:v>63</x:v>
      </x:c>
      <x:c r="G139" s="15">
        <x:v>43742.4682180903</x:v>
      </x:c>
      <x:c r="H139" t="s">
        <x:v>69</x:v>
      </x:c>
      <x:c r="I139" s="6">
        <x:v>59.2677568498528</x:v>
      </x:c>
      <x:c r="J139" t="s">
        <x:v>66</x:v>
      </x:c>
      <x:c r="K139" s="6">
        <x:v>26.1545172452516</x:v>
      </x:c>
      <x:c r="L139" t="s">
        <x:v>64</x:v>
      </x:c>
      <x:c r="M139" s="6">
        <x:v>1015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3106582</x:v>
      </x:c>
      <x:c r="B140" s="1">
        <x:v>43745.375052581</x:v>
      </x:c>
      <x:c r="C140" s="6">
        <x:v>6.89458441666667</x:v>
      </x:c>
      <x:c r="D140" s="13" t="s">
        <x:v>68</x:v>
      </x:c>
      <x:c r="E140">
        <x:v>7</x:v>
      </x:c>
      <x:c r="F140" s="14" t="s">
        <x:v>63</x:v>
      </x:c>
      <x:c r="G140" s="15">
        <x:v>43742.4682180903</x:v>
      </x:c>
      <x:c r="H140" t="s">
        <x:v>69</x:v>
      </x:c>
      <x:c r="I140" s="6">
        <x:v>59.2699978087004</x:v>
      </x:c>
      <x:c r="J140" t="s">
        <x:v>66</x:v>
      </x:c>
      <x:c r="K140" s="6">
        <x:v>26.1419636912142</x:v>
      </x:c>
      <x:c r="L140" t="s">
        <x:v>64</x:v>
      </x:c>
      <x:c r="M140" s="6">
        <x:v>1015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3106592</x:v>
      </x:c>
      <x:c r="B141" s="1">
        <x:v>43745.3750871181</x:v>
      </x:c>
      <x:c r="C141" s="6">
        <x:v>6.94432951166667</x:v>
      </x:c>
      <x:c r="D141" s="13" t="s">
        <x:v>68</x:v>
      </x:c>
      <x:c r="E141">
        <x:v>7</x:v>
      </x:c>
      <x:c r="F141" s="14" t="s">
        <x:v>63</x:v>
      </x:c>
      <x:c r="G141" s="15">
        <x:v>43742.4682180903</x:v>
      </x:c>
      <x:c r="H141" t="s">
        <x:v>69</x:v>
      </x:c>
      <x:c r="I141" s="6">
        <x:v>59.2713800872313</x:v>
      </x:c>
      <x:c r="J141" t="s">
        <x:v>66</x:v>
      </x:c>
      <x:c r="K141" s="6">
        <x:v>26.1410026555186</x:v>
      </x:c>
      <x:c r="L141" t="s">
        <x:v>64</x:v>
      </x:c>
      <x:c r="M141" s="6">
        <x:v>1015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3106602</x:v>
      </x:c>
      <x:c r="B142" s="1">
        <x:v>43745.3751216435</x:v>
      </x:c>
      <x:c r="C142" s="6">
        <x:v>6.99403035</x:v>
      </x:c>
      <x:c r="D142" s="13" t="s">
        <x:v>68</x:v>
      </x:c>
      <x:c r="E142">
        <x:v>7</x:v>
      </x:c>
      <x:c r="F142" s="14" t="s">
        <x:v>63</x:v>
      </x:c>
      <x:c r="G142" s="15">
        <x:v>43742.4682180903</x:v>
      </x:c>
      <x:c r="H142" t="s">
        <x:v>69</x:v>
      </x:c>
      <x:c r="I142" s="6">
        <x:v>59.2674943416671</x:v>
      </x:c>
      <x:c r="J142" t="s">
        <x:v>66</x:v>
      </x:c>
      <x:c r="K142" s="6">
        <x:v>26.1473695221271</x:v>
      </x:c>
      <x:c r="L142" t="s">
        <x:v>64</x:v>
      </x:c>
      <x:c r="M142" s="6">
        <x:v>1015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3106612</x:v>
      </x:c>
      <x:c r="B143" s="1">
        <x:v>43745.375156331</x:v>
      </x:c>
      <x:c r="C143" s="6">
        <x:v>7.04395793833333</x:v>
      </x:c>
      <x:c r="D143" s="13" t="s">
        <x:v>68</x:v>
      </x:c>
      <x:c r="E143">
        <x:v>7</x:v>
      </x:c>
      <x:c r="F143" s="14" t="s">
        <x:v>63</x:v>
      </x:c>
      <x:c r="G143" s="15">
        <x:v>43742.4682180903</x:v>
      </x:c>
      <x:c r="H143" t="s">
        <x:v>69</x:v>
      </x:c>
      <x:c r="I143" s="6">
        <x:v>59.2433023370013</x:v>
      </x:c>
      <x:c r="J143" t="s">
        <x:v>66</x:v>
      </x:c>
      <x:c r="K143" s="6">
        <x:v>26.1495318569291</x:v>
      </x:c>
      <x:c r="L143" t="s">
        <x:v>64</x:v>
      </x:c>
      <x:c r="M143" s="6">
        <x:v>1015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3106622</x:v>
      </x:c>
      <x:c r="B144" s="1">
        <x:v>43745.3751915509</x:v>
      </x:c>
      <x:c r="C144" s="6">
        <x:v>7.09471099166667</x:v>
      </x:c>
      <x:c r="D144" s="13" t="s">
        <x:v>68</x:v>
      </x:c>
      <x:c r="E144">
        <x:v>7</x:v>
      </x:c>
      <x:c r="F144" s="14" t="s">
        <x:v>63</x:v>
      </x:c>
      <x:c r="G144" s="15">
        <x:v>43742.4682180903</x:v>
      </x:c>
      <x:c r="H144" t="s">
        <x:v>69</x:v>
      </x:c>
      <x:c r="I144" s="6">
        <x:v>59.2597591026753</x:v>
      </x:c>
      <x:c r="J144" t="s">
        <x:v>66</x:v>
      </x:c>
      <x:c r="K144" s="6">
        <x:v>26.1454174155156</x:v>
      </x:c>
      <x:c r="L144" t="s">
        <x:v>64</x:v>
      </x:c>
      <x:c r="M144" s="6">
        <x:v>1015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3106632</x:v>
      </x:c>
      <x:c r="B145" s="1">
        <x:v>43745.3752260764</x:v>
      </x:c>
      <x:c r="C145" s="6">
        <x:v>7.14441192333333</x:v>
      </x:c>
      <x:c r="D145" s="13" t="s">
        <x:v>68</x:v>
      </x:c>
      <x:c r="E145">
        <x:v>7</x:v>
      </x:c>
      <x:c r="F145" s="14" t="s">
        <x:v>63</x:v>
      </x:c>
      <x:c r="G145" s="15">
        <x:v>43742.4682180903</x:v>
      </x:c>
      <x:c r="H145" t="s">
        <x:v>69</x:v>
      </x:c>
      <x:c r="I145" s="6">
        <x:v>59.2695264496451</x:v>
      </x:c>
      <x:c r="J145" t="s">
        <x:v>66</x:v>
      </x:c>
      <x:c r="K145" s="6">
        <x:v>26.1496219542432</x:v>
      </x:c>
      <x:c r="L145" t="s">
        <x:v>64</x:v>
      </x:c>
      <x:c r="M145" s="6">
        <x:v>1015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3106642</x:v>
      </x:c>
      <x:c r="B146" s="1">
        <x:v>43745.3752609143</x:v>
      </x:c>
      <x:c r="C146" s="6">
        <x:v>7.19455757166667</x:v>
      </x:c>
      <x:c r="D146" s="13" t="s">
        <x:v>68</x:v>
      </x:c>
      <x:c r="E146">
        <x:v>7</x:v>
      </x:c>
      <x:c r="F146" s="14" t="s">
        <x:v>63</x:v>
      </x:c>
      <x:c r="G146" s="15">
        <x:v>43742.4682180903</x:v>
      </x:c>
      <x:c r="H146" t="s">
        <x:v>69</x:v>
      </x:c>
      <x:c r="I146" s="6">
        <x:v>59.2620852086129</x:v>
      </x:c>
      <x:c r="J146" t="s">
        <x:v>66</x:v>
      </x:c>
      <x:c r="K146" s="6">
        <x:v>26.1328038309239</x:v>
      </x:c>
      <x:c r="L146" t="s">
        <x:v>64</x:v>
      </x:c>
      <x:c r="M146" s="6">
        <x:v>1015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3106652</x:v>
      </x:c>
      <x:c r="B147" s="1">
        <x:v>43745.3752957523</x:v>
      </x:c>
      <x:c r="C147" s="6">
        <x:v>7.24472008833333</x:v>
      </x:c>
      <x:c r="D147" s="13" t="s">
        <x:v>68</x:v>
      </x:c>
      <x:c r="E147">
        <x:v>7</x:v>
      </x:c>
      <x:c r="F147" s="14" t="s">
        <x:v>63</x:v>
      </x:c>
      <x:c r="G147" s="15">
        <x:v>43742.4682180903</x:v>
      </x:c>
      <x:c r="H147" t="s">
        <x:v>69</x:v>
      </x:c>
      <x:c r="I147" s="6">
        <x:v>59.2932021508203</x:v>
      </x:c>
      <x:c r="J147" t="s">
        <x:v>66</x:v>
      </x:c>
      <x:c r="K147" s="6">
        <x:v>26.1331642183973</x:v>
      </x:c>
      <x:c r="L147" t="s">
        <x:v>64</x:v>
      </x:c>
      <x:c r="M147" s="6">
        <x:v>1015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3106662</x:v>
      </x:c>
      <x:c r="B148" s="1">
        <x:v>43745.3753300116</x:v>
      </x:c>
      <x:c r="C148" s="6">
        <x:v>7.29408246833333</x:v>
      </x:c>
      <x:c r="D148" s="13" t="s">
        <x:v>68</x:v>
      </x:c>
      <x:c r="E148">
        <x:v>7</x:v>
      </x:c>
      <x:c r="F148" s="14" t="s">
        <x:v>63</x:v>
      </x:c>
      <x:c r="G148" s="15">
        <x:v>43742.4682180903</x:v>
      </x:c>
      <x:c r="H148" t="s">
        <x:v>69</x:v>
      </x:c>
      <x:c r="I148" s="6">
        <x:v>59.2712562142541</x:v>
      </x:c>
      <x:c r="J148" t="s">
        <x:v>66</x:v>
      </x:c>
      <x:c r="K148" s="6">
        <x:v>26.1520846150852</x:v>
      </x:c>
      <x:c r="L148" t="s">
        <x:v>64</x:v>
      </x:c>
      <x:c r="M148" s="6">
        <x:v>1015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3106672</x:v>
      </x:c>
      <x:c r="B149" s="1">
        <x:v>43745.3753648148</x:v>
      </x:c>
      <x:c r="C149" s="6">
        <x:v>7.34421154333333</x:v>
      </x:c>
      <x:c r="D149" s="13" t="s">
        <x:v>68</x:v>
      </x:c>
      <x:c r="E149">
        <x:v>7</x:v>
      </x:c>
      <x:c r="F149" s="14" t="s">
        <x:v>63</x:v>
      </x:c>
      <x:c r="G149" s="15">
        <x:v>43742.4682180903</x:v>
      </x:c>
      <x:c r="H149" t="s">
        <x:v>69</x:v>
      </x:c>
      <x:c r="I149" s="6">
        <x:v>59.2864644038799</x:v>
      </x:c>
      <x:c r="J149" t="s">
        <x:v>66</x:v>
      </x:c>
      <x:c r="K149" s="6">
        <x:v>26.1415132056977</x:v>
      </x:c>
      <x:c r="L149" t="s">
        <x:v>64</x:v>
      </x:c>
      <x:c r="M149" s="6">
        <x:v>1015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3106682</x:v>
      </x:c>
      <x:c r="B150" s="1">
        <x:v>43745.3753996528</x:v>
      </x:c>
      <x:c r="C150" s="6">
        <x:v>7.39437398333333</x:v>
      </x:c>
      <x:c r="D150" s="13" t="s">
        <x:v>68</x:v>
      </x:c>
      <x:c r="E150">
        <x:v>7</x:v>
      </x:c>
      <x:c r="F150" s="14" t="s">
        <x:v>63</x:v>
      </x:c>
      <x:c r="G150" s="15">
        <x:v>43742.4682180903</x:v>
      </x:c>
      <x:c r="H150" t="s">
        <x:v>69</x:v>
      </x:c>
      <x:c r="I150" s="6">
        <x:v>59.3009332328286</x:v>
      </x:c>
      <x:c r="J150" t="s">
        <x:v>66</x:v>
      </x:c>
      <x:c r="K150" s="6">
        <x:v>26.1241245109518</x:v>
      </x:c>
      <x:c r="L150" t="s">
        <x:v>64</x:v>
      </x:c>
      <x:c r="M150" s="6">
        <x:v>1015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3106692</x:v>
      </x:c>
      <x:c r="B151" s="1">
        <x:v>43745.3754342593</x:v>
      </x:c>
      <x:c r="C151" s="6">
        <x:v>7.444172145</x:v>
      </x:c>
      <x:c r="D151" s="13" t="s">
        <x:v>68</x:v>
      </x:c>
      <x:c r="E151">
        <x:v>7</x:v>
      </x:c>
      <x:c r="F151" s="14" t="s">
        <x:v>63</x:v>
      </x:c>
      <x:c r="G151" s="15">
        <x:v>43742.4682180903</x:v>
      </x:c>
      <x:c r="H151" t="s">
        <x:v>69</x:v>
      </x:c>
      <x:c r="I151" s="6">
        <x:v>59.2864689199757</x:v>
      </x:c>
      <x:c r="J151" t="s">
        <x:v>66</x:v>
      </x:c>
      <x:c r="K151" s="6">
        <x:v>26.1488411109381</x:v>
      </x:c>
      <x:c r="L151" t="s">
        <x:v>64</x:v>
      </x:c>
      <x:c r="M151" s="6">
        <x:v>1015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3106702</x:v>
      </x:c>
      <x:c r="B152" s="1">
        <x:v>43745.3754689468</x:v>
      </x:c>
      <x:c r="C152" s="6">
        <x:v>7.49411442666667</x:v>
      </x:c>
      <x:c r="D152" s="13" t="s">
        <x:v>68</x:v>
      </x:c>
      <x:c r="E152">
        <x:v>7</x:v>
      </x:c>
      <x:c r="F152" s="14" t="s">
        <x:v>63</x:v>
      </x:c>
      <x:c r="G152" s="15">
        <x:v>43742.4682180903</x:v>
      </x:c>
      <x:c r="H152" t="s">
        <x:v>69</x:v>
      </x:c>
      <x:c r="I152" s="6">
        <x:v>59.272809687619</x:v>
      </x:c>
      <x:c r="J152" t="s">
        <x:v>66</x:v>
      </x:c>
      <x:c r="K152" s="6">
        <x:v>26.1473394897093</x:v>
      </x:c>
      <x:c r="L152" t="s">
        <x:v>64</x:v>
      </x:c>
      <x:c r="M152" s="6">
        <x:v>1015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3106712</x:v>
      </x:c>
      <x:c r="B153" s="1">
        <x:v>43745.3755035532</x:v>
      </x:c>
      <x:c r="C153" s="6">
        <x:v>7.54396300833333</x:v>
      </x:c>
      <x:c r="D153" s="13" t="s">
        <x:v>68</x:v>
      </x:c>
      <x:c r="E153">
        <x:v>7</x:v>
      </x:c>
      <x:c r="F153" s="14" t="s">
        <x:v>63</x:v>
      </x:c>
      <x:c r="G153" s="15">
        <x:v>43742.4682180903</x:v>
      </x:c>
      <x:c r="H153" t="s">
        <x:v>69</x:v>
      </x:c>
      <x:c r="I153" s="6">
        <x:v>59.3192706826375</x:v>
      </x:c>
      <x:c r="J153" t="s">
        <x:v>66</x:v>
      </x:c>
      <x:c r="K153" s="6">
        <x:v>26.1260465729561</x:v>
      </x:c>
      <x:c r="L153" t="s">
        <x:v>64</x:v>
      </x:c>
      <x:c r="M153" s="6">
        <x:v>1015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3106722</x:v>
      </x:c>
      <x:c r="B154" s="1">
        <x:v>43745.3755383102</x:v>
      </x:c>
      <x:c r="C154" s="6">
        <x:v>7.59400629166667</x:v>
      </x:c>
      <x:c r="D154" s="13" t="s">
        <x:v>68</x:v>
      </x:c>
      <x:c r="E154">
        <x:v>7</x:v>
      </x:c>
      <x:c r="F154" s="14" t="s">
        <x:v>63</x:v>
      </x:c>
      <x:c r="G154" s="15">
        <x:v>43742.4682180903</x:v>
      </x:c>
      <x:c r="H154" t="s">
        <x:v>69</x:v>
      </x:c>
      <x:c r="I154" s="6">
        <x:v>59.2897530508567</x:v>
      </x:c>
      <x:c r="J154" t="s">
        <x:v>66</x:v>
      </x:c>
      <x:c r="K154" s="6">
        <x:v>26.1465586469353</x:v>
      </x:c>
      <x:c r="L154" t="s">
        <x:v>64</x:v>
      </x:c>
      <x:c r="M154" s="6">
        <x:v>1015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3106732</x:v>
      </x:c>
      <x:c r="B155" s="1">
        <x:v>43745.3755731134</x:v>
      </x:c>
      <x:c r="C155" s="6">
        <x:v>7.644135475</x:v>
      </x:c>
      <x:c r="D155" s="13" t="s">
        <x:v>68</x:v>
      </x:c>
      <x:c r="E155">
        <x:v>7</x:v>
      </x:c>
      <x:c r="F155" s="14" t="s">
        <x:v>63</x:v>
      </x:c>
      <x:c r="G155" s="15">
        <x:v>43742.4682180903</x:v>
      </x:c>
      <x:c r="H155" t="s">
        <x:v>69</x:v>
      </x:c>
      <x:c r="I155" s="6">
        <x:v>59.3210134341055</x:v>
      </x:c>
      <x:c r="J155" t="s">
        <x:v>66</x:v>
      </x:c>
      <x:c r="K155" s="6">
        <x:v>26.1395010377946</x:v>
      </x:c>
      <x:c r="L155" t="s">
        <x:v>64</x:v>
      </x:c>
      <x:c r="M155" s="6">
        <x:v>1015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3106742</x:v>
      </x:c>
      <x:c r="B156" s="1">
        <x:v>43745.3756078704</x:v>
      </x:c>
      <x:c r="C156" s="6">
        <x:v>7.69417175166667</x:v>
      </x:c>
      <x:c r="D156" s="13" t="s">
        <x:v>68</x:v>
      </x:c>
      <x:c r="E156">
        <x:v>7</x:v>
      </x:c>
      <x:c r="F156" s="14" t="s">
        <x:v>63</x:v>
      </x:c>
      <x:c r="G156" s="15">
        <x:v>43742.4682180903</x:v>
      </x:c>
      <x:c r="H156" t="s">
        <x:v>69</x:v>
      </x:c>
      <x:c r="I156" s="6">
        <x:v>59.3053970051525</x:v>
      </x:c>
      <x:c r="J156" t="s">
        <x:v>66</x:v>
      </x:c>
      <x:c r="K156" s="6">
        <x:v>26.135686931796</x:v>
      </x:c>
      <x:c r="L156" t="s">
        <x:v>64</x:v>
      </x:c>
      <x:c r="M156" s="6">
        <x:v>1015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3106752</x:v>
      </x:c>
      <x:c r="B157" s="1">
        <x:v>43745.3756424421</x:v>
      </x:c>
      <x:c r="C157" s="6">
        <x:v>7.743977135</x:v>
      </x:c>
      <x:c r="D157" s="13" t="s">
        <x:v>68</x:v>
      </x:c>
      <x:c r="E157">
        <x:v>7</x:v>
      </x:c>
      <x:c r="F157" s="14" t="s">
        <x:v>63</x:v>
      </x:c>
      <x:c r="G157" s="15">
        <x:v>43742.4682180903</x:v>
      </x:c>
      <x:c r="H157" t="s">
        <x:v>69</x:v>
      </x:c>
      <x:c r="I157" s="6">
        <x:v>59.338436794172</x:v>
      </x:c>
      <x:c r="J157" t="s">
        <x:v>66</x:v>
      </x:c>
      <x:c r="K157" s="6">
        <x:v>26.1273980234619</x:v>
      </x:c>
      <x:c r="L157" t="s">
        <x:v>64</x:v>
      </x:c>
      <x:c r="M157" s="6">
        <x:v>1015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3106762</x:v>
      </x:c>
      <x:c r="B158" s="1">
        <x:v>43745.375677662</x:v>
      </x:c>
      <x:c r="C158" s="6">
        <x:v>7.79468651666667</x:v>
      </x:c>
      <x:c r="D158" s="13" t="s">
        <x:v>68</x:v>
      </x:c>
      <x:c r="E158">
        <x:v>7</x:v>
      </x:c>
      <x:c r="F158" s="14" t="s">
        <x:v>63</x:v>
      </x:c>
      <x:c r="G158" s="15">
        <x:v>43742.4682180903</x:v>
      </x:c>
      <x:c r="H158" t="s">
        <x:v>69</x:v>
      </x:c>
      <x:c r="I158" s="6">
        <x:v>59.3398552004018</x:v>
      </x:c>
      <x:c r="J158" t="s">
        <x:v>66</x:v>
      </x:c>
      <x:c r="K158" s="6">
        <x:v>26.1190791034251</x:v>
      </x:c>
      <x:c r="L158" t="s">
        <x:v>64</x:v>
      </x:c>
      <x:c r="M158" s="6">
        <x:v>1015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3106772</x:v>
      </x:c>
      <x:c r="B159" s="1">
        <x:v>43745.3757122685</x:v>
      </x:c>
      <x:c r="C159" s="6">
        <x:v>7.84454613666667</x:v>
      </x:c>
      <x:c r="D159" s="13" t="s">
        <x:v>68</x:v>
      </x:c>
      <x:c r="E159">
        <x:v>7</x:v>
      </x:c>
      <x:c r="F159" s="14" t="s">
        <x:v>63</x:v>
      </x:c>
      <x:c r="G159" s="15">
        <x:v>43742.4682180903</x:v>
      </x:c>
      <x:c r="H159" t="s">
        <x:v>69</x:v>
      </x:c>
      <x:c r="I159" s="6">
        <x:v>59.3120420607741</x:v>
      </x:c>
      <x:c r="J159" t="s">
        <x:v>66</x:v>
      </x:c>
      <x:c r="K159" s="6">
        <x:v>26.1200701650191</x:v>
      </x:c>
      <x:c r="L159" t="s">
        <x:v>64</x:v>
      </x:c>
      <x:c r="M159" s="6">
        <x:v>1015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3106782</x:v>
      </x:c>
      <x:c r="B160" s="1">
        <x:v>43745.375746956</x:v>
      </x:c>
      <x:c r="C160" s="6">
        <x:v>7.894494845</x:v>
      </x:c>
      <x:c r="D160" s="13" t="s">
        <x:v>68</x:v>
      </x:c>
      <x:c r="E160">
        <x:v>7</x:v>
      </x:c>
      <x:c r="F160" s="14" t="s">
        <x:v>63</x:v>
      </x:c>
      <x:c r="G160" s="15">
        <x:v>43742.4682180903</x:v>
      </x:c>
      <x:c r="H160" t="s">
        <x:v>69</x:v>
      </x:c>
      <x:c r="I160" s="6">
        <x:v>59.3257654982846</x:v>
      </x:c>
      <x:c r="J160" t="s">
        <x:v>66</x:v>
      </x:c>
      <x:c r="K160" s="6">
        <x:v>26.132533540344</x:v>
      </x:c>
      <x:c r="L160" t="s">
        <x:v>64</x:v>
      </x:c>
      <x:c r="M160" s="6">
        <x:v>1015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3106792</x:v>
      </x:c>
      <x:c r="B161" s="1">
        <x:v>43745.3757816319</x:v>
      </x:c>
      <x:c r="C161" s="6">
        <x:v>7.94441205166667</x:v>
      </x:c>
      <x:c r="D161" s="13" t="s">
        <x:v>68</x:v>
      </x:c>
      <x:c r="E161">
        <x:v>7</x:v>
      </x:c>
      <x:c r="F161" s="14" t="s">
        <x:v>63</x:v>
      </x:c>
      <x:c r="G161" s="15">
        <x:v>43742.4682180903</x:v>
      </x:c>
      <x:c r="H161" t="s">
        <x:v>69</x:v>
      </x:c>
      <x:c r="I161" s="6">
        <x:v>59.3271488904756</x:v>
      </x:c>
      <x:c r="J161" t="s">
        <x:v>66</x:v>
      </x:c>
      <x:c r="K161" s="6">
        <x:v>26.1315725073478</x:v>
      </x:c>
      <x:c r="L161" t="s">
        <x:v>64</x:v>
      </x:c>
      <x:c r="M161" s="6">
        <x:v>1015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3106802</x:v>
      </x:c>
      <x:c r="B162" s="1">
        <x:v>43745.375816169</x:v>
      </x:c>
      <x:c r="C162" s="6">
        <x:v>7.99415967666667</x:v>
      </x:c>
      <x:c r="D162" s="13" t="s">
        <x:v>68</x:v>
      </x:c>
      <x:c r="E162">
        <x:v>7</x:v>
      </x:c>
      <x:c r="F162" s="14" t="s">
        <x:v>63</x:v>
      </x:c>
      <x:c r="G162" s="15">
        <x:v>43742.4682180903</x:v>
      </x:c>
      <x:c r="H162" t="s">
        <x:v>69</x:v>
      </x:c>
      <x:c r="I162" s="6">
        <x:v>59.328186444148</x:v>
      </x:c>
      <x:c r="J162" t="s">
        <x:v>66</x:v>
      </x:c>
      <x:c r="K162" s="6">
        <x:v>26.1308517327811</x:v>
      </x:c>
      <x:c r="L162" t="s">
        <x:v>64</x:v>
      </x:c>
      <x:c r="M162" s="6">
        <x:v>1015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3106812</x:v>
      </x:c>
      <x:c r="B163" s="1">
        <x:v>43745.3758507292</x:v>
      </x:c>
      <x:c r="C163" s="6">
        <x:v>8.04393333</x:v>
      </x:c>
      <x:c r="D163" s="13" t="s">
        <x:v>68</x:v>
      </x:c>
      <x:c r="E163">
        <x:v>7</x:v>
      </x:c>
      <x:c r="F163" s="14" t="s">
        <x:v>63</x:v>
      </x:c>
      <x:c r="G163" s="15">
        <x:v>43742.4682180903</x:v>
      </x:c>
      <x:c r="H163" t="s">
        <x:v>69</x:v>
      </x:c>
      <x:c r="I163" s="6">
        <x:v>59.3291375421917</x:v>
      </x:c>
      <x:c r="J163" t="s">
        <x:v>66</x:v>
      </x:c>
      <x:c r="K163" s="6">
        <x:v>26.1301910228972</x:v>
      </x:c>
      <x:c r="L163" t="s">
        <x:v>64</x:v>
      </x:c>
      <x:c r="M163" s="6">
        <x:v>1015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3106822</x:v>
      </x:c>
      <x:c r="B164" s="1">
        <x:v>43745.3758858449</x:v>
      </x:c>
      <x:c r="C164" s="6">
        <x:v>8.094485475</x:v>
      </x:c>
      <x:c r="D164" s="13" t="s">
        <x:v>68</x:v>
      </x:c>
      <x:c r="E164">
        <x:v>7</x:v>
      </x:c>
      <x:c r="F164" s="14" t="s">
        <x:v>63</x:v>
      </x:c>
      <x:c r="G164" s="15">
        <x:v>43742.4682180903</x:v>
      </x:c>
      <x:c r="H164" t="s">
        <x:v>69</x:v>
      </x:c>
      <x:c r="I164" s="6">
        <x:v>59.349298454529</x:v>
      </x:c>
      <x:c r="J164" t="s">
        <x:v>66</x:v>
      </x:c>
      <x:c r="K164" s="6">
        <x:v>26.1271877977924</x:v>
      </x:c>
      <x:c r="L164" t="s">
        <x:v>64</x:v>
      </x:c>
      <x:c r="M164" s="6">
        <x:v>1015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3106832</x:v>
      </x:c>
      <x:c r="B165" s="1">
        <x:v>43745.3759204514</x:v>
      </x:c>
      <x:c r="C165" s="6">
        <x:v>8.14429170833333</x:v>
      </x:c>
      <x:c r="D165" s="13" t="s">
        <x:v>68</x:v>
      </x:c>
      <x:c r="E165">
        <x:v>7</x:v>
      </x:c>
      <x:c r="F165" s="14" t="s">
        <x:v>63</x:v>
      </x:c>
      <x:c r="G165" s="15">
        <x:v>43742.4682180903</x:v>
      </x:c>
      <x:c r="H165" t="s">
        <x:v>69</x:v>
      </x:c>
      <x:c r="I165" s="6">
        <x:v>59.3627232124112</x:v>
      </x:c>
      <x:c r="J165" t="s">
        <x:v>66</x:v>
      </x:c>
      <x:c r="K165" s="6">
        <x:v>26.132533540344</x:v>
      </x:c>
      <x:c r="L165" t="s">
        <x:v>64</x:v>
      </x:c>
      <x:c r="M165" s="6">
        <x:v>1015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3106842</x:v>
      </x:c>
      <x:c r="B166" s="1">
        <x:v>43745.3759549769</x:v>
      </x:c>
      <x:c r="C166" s="6">
        <x:v>8.19402060333333</x:v>
      </x:c>
      <x:c r="D166" s="13" t="s">
        <x:v>68</x:v>
      </x:c>
      <x:c r="E166">
        <x:v>7</x:v>
      </x:c>
      <x:c r="F166" s="14" t="s">
        <x:v>63</x:v>
      </x:c>
      <x:c r="G166" s="15">
        <x:v>43742.4682180903</x:v>
      </x:c>
      <x:c r="H166" t="s">
        <x:v>69</x:v>
      </x:c>
      <x:c r="I166" s="6">
        <x:v>59.3656076318547</x:v>
      </x:c>
      <x:c r="J166" t="s">
        <x:v>66</x:v>
      </x:c>
      <x:c r="K166" s="6">
        <x:v>26.1195295859316</x:v>
      </x:c>
      <x:c r="L166" t="s">
        <x:v>64</x:v>
      </x:c>
      <x:c r="M166" s="6">
        <x:v>1015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3106852</x:v>
      </x:c>
      <x:c r="B167" s="1">
        <x:v>43745.3759901273</x:v>
      </x:c>
      <x:c r="C167" s="6">
        <x:v>8.24463737166667</x:v>
      </x:c>
      <x:c r="D167" s="13" t="s">
        <x:v>68</x:v>
      </x:c>
      <x:c r="E167">
        <x:v>7</x:v>
      </x:c>
      <x:c r="F167" s="14" t="s">
        <x:v>63</x:v>
      </x:c>
      <x:c r="G167" s="15">
        <x:v>43742.4682180903</x:v>
      </x:c>
      <x:c r="H167" t="s">
        <x:v>69</x:v>
      </x:c>
      <x:c r="I167" s="6">
        <x:v>59.3318382124735</x:v>
      </x:c>
      <x:c r="J167" t="s">
        <x:v>66</x:v>
      </x:c>
      <x:c r="K167" s="6">
        <x:v>26.1503127003944</x:v>
      </x:c>
      <x:c r="L167" t="s">
        <x:v>64</x:v>
      </x:c>
      <x:c r="M167" s="6">
        <x:v>1015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3106862</x:v>
      </x:c>
      <x:c r="B168" s="1">
        <x:v>43745.3760246528</x:v>
      </x:c>
      <x:c r="C168" s="6">
        <x:v>8.29435301333333</x:v>
      </x:c>
      <x:c r="D168" s="13" t="s">
        <x:v>68</x:v>
      </x:c>
      <x:c r="E168">
        <x:v>7</x:v>
      </x:c>
      <x:c r="F168" s="14" t="s">
        <x:v>63</x:v>
      </x:c>
      <x:c r="G168" s="15">
        <x:v>43742.4682180903</x:v>
      </x:c>
      <x:c r="H168" t="s">
        <x:v>69</x:v>
      </x:c>
      <x:c r="I168" s="6">
        <x:v>59.3397886486659</x:v>
      </x:c>
      <x:c r="J168" t="s">
        <x:v>66</x:v>
      </x:c>
      <x:c r="K168" s="6">
        <x:v>26.1374588387685</x:v>
      </x:c>
      <x:c r="L168" t="s">
        <x:v>64</x:v>
      </x:c>
      <x:c r="M168" s="6">
        <x:v>1015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3106872</x:v>
      </x:c>
      <x:c r="B169" s="1">
        <x:v>43745.3760591435</x:v>
      </x:c>
      <x:c r="C169" s="6">
        <x:v>8.34403304</x:v>
      </x:c>
      <x:c r="D169" s="13" t="s">
        <x:v>68</x:v>
      </x:c>
      <x:c r="E169">
        <x:v>7</x:v>
      </x:c>
      <x:c r="F169" s="14" t="s">
        <x:v>63</x:v>
      </x:c>
      <x:c r="G169" s="15">
        <x:v>43742.4682180903</x:v>
      </x:c>
      <x:c r="H169" t="s">
        <x:v>69</x:v>
      </x:c>
      <x:c r="I169" s="6">
        <x:v>59.36630446842</x:v>
      </x:c>
      <x:c r="J169" t="s">
        <x:v>66</x:v>
      </x:c>
      <x:c r="K169" s="6">
        <x:v>26.1227129973677</x:v>
      </x:c>
      <x:c r="L169" t="s">
        <x:v>64</x:v>
      </x:c>
      <x:c r="M169" s="6">
        <x:v>1015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3106882</x:v>
      </x:c>
      <x:c r="B170" s="1">
        <x:v>43745.376094294</x:v>
      </x:c>
      <x:c r="C170" s="6">
        <x:v>8.39461701833333</x:v>
      </x:c>
      <x:c r="D170" s="13" t="s">
        <x:v>68</x:v>
      </x:c>
      <x:c r="E170">
        <x:v>7</x:v>
      </x:c>
      <x:c r="F170" s="14" t="s">
        <x:v>63</x:v>
      </x:c>
      <x:c r="G170" s="15">
        <x:v>43742.4682180903</x:v>
      </x:c>
      <x:c r="H170" t="s">
        <x:v>69</x:v>
      </x:c>
      <x:c r="I170" s="6">
        <x:v>59.3716391376232</x:v>
      </x:c>
      <x:c r="J170" t="s">
        <x:v>66</x:v>
      </x:c>
      <x:c r="K170" s="6">
        <x:v>26.1300108293149</x:v>
      </x:c>
      <x:c r="L170" t="s">
        <x:v>64</x:v>
      </x:c>
      <x:c r="M170" s="6">
        <x:v>1015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3106892</x:v>
      </x:c>
      <x:c r="B171" s="1">
        <x:v>43745.3761289005</x:v>
      </x:c>
      <x:c r="C171" s="6">
        <x:v>8.4444784</x:v>
      </x:c>
      <x:c r="D171" s="13" t="s">
        <x:v>68</x:v>
      </x:c>
      <x:c r="E171">
        <x:v>7</x:v>
      </x:c>
      <x:c r="F171" s="14" t="s">
        <x:v>63</x:v>
      </x:c>
      <x:c r="G171" s="15">
        <x:v>43742.4682180903</x:v>
      </x:c>
      <x:c r="H171" t="s">
        <x:v>69</x:v>
      </x:c>
      <x:c r="I171" s="6">
        <x:v>59.3692505932652</x:v>
      </x:c>
      <x:c r="J171" t="s">
        <x:v>66</x:v>
      </x:c>
      <x:c r="K171" s="6">
        <x:v>26.1243347364298</x:v>
      </x:c>
      <x:c r="L171" t="s">
        <x:v>64</x:v>
      </x:c>
      <x:c r="M171" s="6">
        <x:v>1015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3106902</x:v>
      </x:c>
      <x:c r="B172" s="1">
        <x:v>43745.3761635417</x:v>
      </x:c>
      <x:c r="C172" s="6">
        <x:v>8.49435396666667</x:v>
      </x:c>
      <x:c r="D172" s="13" t="s">
        <x:v>68</x:v>
      </x:c>
      <x:c r="E172">
        <x:v>7</x:v>
      </x:c>
      <x:c r="F172" s="14" t="s">
        <x:v>63</x:v>
      </x:c>
      <x:c r="G172" s="15">
        <x:v>43742.4682180903</x:v>
      </x:c>
      <x:c r="H172" t="s">
        <x:v>69</x:v>
      </x:c>
      <x:c r="I172" s="6">
        <x:v>59.3674242334094</x:v>
      </x:c>
      <x:c r="J172" t="s">
        <x:v>66</x:v>
      </x:c>
      <x:c r="K172" s="6">
        <x:v>26.118268235065</x:v>
      </x:c>
      <x:c r="L172" t="s">
        <x:v>64</x:v>
      </x:c>
      <x:c r="M172" s="6">
        <x:v>1015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3106912</x:v>
      </x:c>
      <x:c r="B173" s="1">
        <x:v>43745.3761981829</x:v>
      </x:c>
      <x:c r="C173" s="6">
        <x:v>8.54425922166667</x:v>
      </x:c>
      <x:c r="D173" s="13" t="s">
        <x:v>68</x:v>
      </x:c>
      <x:c r="E173">
        <x:v>7</x:v>
      </x:c>
      <x:c r="F173" s="14" t="s">
        <x:v>63</x:v>
      </x:c>
      <x:c r="G173" s="15">
        <x:v>43742.4682180903</x:v>
      </x:c>
      <x:c r="H173" t="s">
        <x:v>69</x:v>
      </x:c>
      <x:c r="I173" s="6">
        <x:v>59.3267666817466</x:v>
      </x:c>
      <x:c r="J173" t="s">
        <x:v>66</x:v>
      </x:c>
      <x:c r="K173" s="6">
        <x:v>26.1391706819854</x:v>
      </x:c>
      <x:c r="L173" t="s">
        <x:v>64</x:v>
      </x:c>
      <x:c r="M173" s="6">
        <x:v>1015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3106922</x:v>
      </x:c>
      <x:c r="B174" s="1">
        <x:v>43745.3762327893</x:v>
      </x:c>
      <x:c r="C174" s="6">
        <x:v>8.59409324833333</x:v>
      </x:c>
      <x:c r="D174" s="13" t="s">
        <x:v>68</x:v>
      </x:c>
      <x:c r="E174">
        <x:v>7</x:v>
      </x:c>
      <x:c r="F174" s="14" t="s">
        <x:v>63</x:v>
      </x:c>
      <x:c r="G174" s="15">
        <x:v>43742.4682180903</x:v>
      </x:c>
      <x:c r="H174" t="s">
        <x:v>69</x:v>
      </x:c>
      <x:c r="I174" s="6">
        <x:v>59.3707738933563</x:v>
      </x:c>
      <x:c r="J174" t="s">
        <x:v>66</x:v>
      </x:c>
      <x:c r="K174" s="6">
        <x:v>26.1306114746262</x:v>
      </x:c>
      <x:c r="L174" t="s">
        <x:v>64</x:v>
      </x:c>
      <x:c r="M174" s="6">
        <x:v>1015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3106932</x:v>
      </x:c>
      <x:c r="B175" s="1">
        <x:v>43745.3762679051</x:v>
      </x:c>
      <x:c r="C175" s="6">
        <x:v>8.644638675</x:v>
      </x:c>
      <x:c r="D175" s="13" t="s">
        <x:v>68</x:v>
      </x:c>
      <x:c r="E175">
        <x:v>7</x:v>
      </x:c>
      <x:c r="F175" s="14" t="s">
        <x:v>63</x:v>
      </x:c>
      <x:c r="G175" s="15">
        <x:v>43742.4682180903</x:v>
      </x:c>
      <x:c r="H175" t="s">
        <x:v>69</x:v>
      </x:c>
      <x:c r="I175" s="6">
        <x:v>59.3650158726178</x:v>
      </x:c>
      <x:c r="J175" t="s">
        <x:v>66</x:v>
      </x:c>
      <x:c r="K175" s="6">
        <x:v>26.1309418295932</x:v>
      </x:c>
      <x:c r="L175" t="s">
        <x:v>64</x:v>
      </x:c>
      <x:c r="M175" s="6">
        <x:v>1015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3106942</x:v>
      </x:c>
      <x:c r="B176" s="1">
        <x:v>43745.3763024653</x:v>
      </x:c>
      <x:c r="C176" s="6">
        <x:v>8.69440656</x:v>
      </x:c>
      <x:c r="D176" s="13" t="s">
        <x:v>68</x:v>
      </x:c>
      <x:c r="E176">
        <x:v>7</x:v>
      </x:c>
      <x:c r="F176" s="14" t="s">
        <x:v>63</x:v>
      </x:c>
      <x:c r="G176" s="15">
        <x:v>43742.4682180903</x:v>
      </x:c>
      <x:c r="H176" t="s">
        <x:v>69</x:v>
      </x:c>
      <x:c r="I176" s="6">
        <x:v>59.4205481161764</x:v>
      </x:c>
      <x:c r="J176" t="s">
        <x:v>66</x:v>
      </x:c>
      <x:c r="K176" s="6">
        <x:v>26.1034023498405</x:v>
      </x:c>
      <x:c r="L176" t="s">
        <x:v>64</x:v>
      </x:c>
      <x:c r="M176" s="6">
        <x:v>1015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3106952</x:v>
      </x:c>
      <x:c r="B177" s="1">
        <x:v>43745.376337037</x:v>
      </x:c>
      <x:c r="C177" s="6">
        <x:v>8.74419638333333</x:v>
      </x:c>
      <x:c r="D177" s="13" t="s">
        <x:v>68</x:v>
      </x:c>
      <x:c r="E177">
        <x:v>7</x:v>
      </x:c>
      <x:c r="F177" s="14" t="s">
        <x:v>63</x:v>
      </x:c>
      <x:c r="G177" s="15">
        <x:v>43742.4682180903</x:v>
      </x:c>
      <x:c r="H177" t="s">
        <x:v>69</x:v>
      </x:c>
      <x:c r="I177" s="6">
        <x:v>59.4183100621662</x:v>
      </x:c>
      <x:c r="J177" t="s">
        <x:v>66</x:v>
      </x:c>
      <x:c r="K177" s="6">
        <x:v>26.1122918409728</x:v>
      </x:c>
      <x:c r="L177" t="s">
        <x:v>64</x:v>
      </x:c>
      <x:c r="M177" s="6">
        <x:v>1015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3106962</x:v>
      </x:c>
      <x:c r="B178" s="1">
        <x:v>43745.3763716088</x:v>
      </x:c>
      <x:c r="C178" s="6">
        <x:v>8.793968045</x:v>
      </x:c>
      <x:c r="D178" s="13" t="s">
        <x:v>68</x:v>
      </x:c>
      <x:c r="E178">
        <x:v>7</x:v>
      </x:c>
      <x:c r="F178" s="14" t="s">
        <x:v>63</x:v>
      </x:c>
      <x:c r="G178" s="15">
        <x:v>43742.4682180903</x:v>
      </x:c>
      <x:c r="H178" t="s">
        <x:v>69</x:v>
      </x:c>
      <x:c r="I178" s="6">
        <x:v>59.3964250117268</x:v>
      </x:c>
      <x:c r="J178" t="s">
        <x:v>66</x:v>
      </x:c>
      <x:c r="K178" s="6">
        <x:v>26.1091384714923</x:v>
      </x:c>
      <x:c r="L178" t="s">
        <x:v>64</x:v>
      </x:c>
      <x:c r="M178" s="6">
        <x:v>1015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3106972</x:v>
      </x:c>
      <x:c r="B179" s="1">
        <x:v>43745.376406331</x:v>
      </x:c>
      <x:c r="C179" s="6">
        <x:v>8.84394207166667</x:v>
      </x:c>
      <x:c r="D179" s="13" t="s">
        <x:v>68</x:v>
      </x:c>
      <x:c r="E179">
        <x:v>7</x:v>
      </x:c>
      <x:c r="F179" s="14" t="s">
        <x:v>63</x:v>
      </x:c>
      <x:c r="G179" s="15">
        <x:v>43742.4682180903</x:v>
      </x:c>
      <x:c r="H179" t="s">
        <x:v>69</x:v>
      </x:c>
      <x:c r="I179" s="6">
        <x:v>59.395625022754</x:v>
      </x:c>
      <x:c r="J179" t="s">
        <x:v>66</x:v>
      </x:c>
      <x:c r="K179" s="6">
        <x:v>26.124364768642</x:v>
      </x:c>
      <x:c r="L179" t="s">
        <x:v>64</x:v>
      </x:c>
      <x:c r="M179" s="6">
        <x:v>1015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3106982</x:v>
      </x:c>
      <x:c r="B180" s="1">
        <x:v>43745.3764414005</x:v>
      </x:c>
      <x:c r="C180" s="6">
        <x:v>8.89448803</x:v>
      </x:c>
      <x:c r="D180" s="13" t="s">
        <x:v>68</x:v>
      </x:c>
      <x:c r="E180">
        <x:v>7</x:v>
      </x:c>
      <x:c r="F180" s="14" t="s">
        <x:v>63</x:v>
      </x:c>
      <x:c r="G180" s="15">
        <x:v>43742.4682180903</x:v>
      </x:c>
      <x:c r="H180" t="s">
        <x:v>69</x:v>
      </x:c>
      <x:c r="I180" s="6">
        <x:v>59.371293039235</x:v>
      </x:c>
      <x:c r="J180" t="s">
        <x:v>66</x:v>
      </x:c>
      <x:c r="K180" s="6">
        <x:v>26.1302510874266</x:v>
      </x:c>
      <x:c r="L180" t="s">
        <x:v>64</x:v>
      </x:c>
      <x:c r="M180" s="6">
        <x:v>1015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3106992</x:v>
      </x:c>
      <x:c r="B181" s="1">
        <x:v>43745.3764759259</x:v>
      </x:c>
      <x:c r="C181" s="6">
        <x:v>8.94421124333333</x:v>
      </x:c>
      <x:c r="D181" s="13" t="s">
        <x:v>68</x:v>
      </x:c>
      <x:c r="E181">
        <x:v>7</x:v>
      </x:c>
      <x:c r="F181" s="14" t="s">
        <x:v>63</x:v>
      </x:c>
      <x:c r="G181" s="15">
        <x:v>43742.4682180903</x:v>
      </x:c>
      <x:c r="H181" t="s">
        <x:v>69</x:v>
      </x:c>
      <x:c r="I181" s="6">
        <x:v>59.398270192146</x:v>
      </x:c>
      <x:c r="J181" t="s">
        <x:v>66</x:v>
      </x:c>
      <x:c r="K181" s="6">
        <x:v>26.1261967340965</x:v>
      </x:c>
      <x:c r="L181" t="s">
        <x:v>64</x:v>
      </x:c>
      <x:c r="M181" s="6">
        <x:v>1015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3107002</x:v>
      </x:c>
      <x:c r="B182" s="1">
        <x:v>43745.3765106134</x:v>
      </x:c>
      <x:c r="C182" s="6">
        <x:v>8.99413528666667</x:v>
      </x:c>
      <x:c r="D182" s="13" t="s">
        <x:v>68</x:v>
      </x:c>
      <x:c r="E182">
        <x:v>7</x:v>
      </x:c>
      <x:c r="F182" s="14" t="s">
        <x:v>63</x:v>
      </x:c>
      <x:c r="G182" s="15">
        <x:v>43742.4682180903</x:v>
      </x:c>
      <x:c r="H182" t="s">
        <x:v>69</x:v>
      </x:c>
      <x:c r="I182" s="6">
        <x:v>59.3894966343261</x:v>
      </x:c>
      <x:c r="J182" t="s">
        <x:v>66</x:v>
      </x:c>
      <x:c r="K182" s="6">
        <x:v>26.1102796905816</x:v>
      </x:c>
      <x:c r="L182" t="s">
        <x:v>64</x:v>
      </x:c>
      <x:c r="M182" s="6">
        <x:v>1015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3107012</x:v>
      </x:c>
      <x:c r="B183" s="1">
        <x:v>43745.3765452199</x:v>
      </x:c>
      <x:c r="C183" s="6">
        <x:v>9.04393640166667</x:v>
      </x:c>
      <x:c r="D183" s="13" t="s">
        <x:v>68</x:v>
      </x:c>
      <x:c r="E183">
        <x:v>7</x:v>
      </x:c>
      <x:c r="F183" s="14" t="s">
        <x:v>63</x:v>
      </x:c>
      <x:c r="G183" s="15">
        <x:v>43742.4682180903</x:v>
      </x:c>
      <x:c r="H183" t="s">
        <x:v>69</x:v>
      </x:c>
      <x:c r="I183" s="6">
        <x:v>59.3939805287633</x:v>
      </x:c>
      <x:c r="J183" t="s">
        <x:v>66</x:v>
      </x:c>
      <x:c r="K183" s="6">
        <x:v>26.1255059929058</x:v>
      </x:c>
      <x:c r="L183" t="s">
        <x:v>64</x:v>
      </x:c>
      <x:c r="M183" s="6">
        <x:v>1015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3107022</x:v>
      </x:c>
      <x:c r="B184" s="1">
        <x:v>43745.3765803241</x:v>
      </x:c>
      <x:c r="C184" s="6">
        <x:v>9.09453399666667</x:v>
      </x:c>
      <x:c r="D184" s="13" t="s">
        <x:v>68</x:v>
      </x:c>
      <x:c r="E184">
        <x:v>7</x:v>
      </x:c>
      <x:c r="F184" s="14" t="s">
        <x:v>63</x:v>
      </x:c>
      <x:c r="G184" s="15">
        <x:v>43742.4682180903</x:v>
      </x:c>
      <x:c r="H184" t="s">
        <x:v>69</x:v>
      </x:c>
      <x:c r="I184" s="6">
        <x:v>59.3930612249938</x:v>
      </x:c>
      <x:c r="J184" t="s">
        <x:v>66</x:v>
      </x:c>
      <x:c r="K184" s="6">
        <x:v>26.1188088139497</x:v>
      </x:c>
      <x:c r="L184" t="s">
        <x:v>64</x:v>
      </x:c>
      <x:c r="M184" s="6">
        <x:v>1015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3107032</x:v>
      </x:c>
      <x:c r="B185" s="1">
        <x:v>43745.3766150116</x:v>
      </x:c>
      <x:c r="C185" s="6">
        <x:v>9.14450050833333</x:v>
      </x:c>
      <x:c r="D185" s="13" t="s">
        <x:v>68</x:v>
      </x:c>
      <x:c r="E185">
        <x:v>7</x:v>
      </x:c>
      <x:c r="F185" s="14" t="s">
        <x:v>63</x:v>
      </x:c>
      <x:c r="G185" s="15">
        <x:v>43742.4682180903</x:v>
      </x:c>
      <x:c r="H185" t="s">
        <x:v>69</x:v>
      </x:c>
      <x:c r="I185" s="6">
        <x:v>59.4315562329723</x:v>
      </x:c>
      <x:c r="J185" t="s">
        <x:v>66</x:v>
      </x:c>
      <x:c r="K185" s="6">
        <x:v>26.1031020296055</x:v>
      </x:c>
      <x:c r="L185" t="s">
        <x:v>64</x:v>
      </x:c>
      <x:c r="M185" s="6">
        <x:v>1015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3107042</x:v>
      </x:c>
      <x:c r="B186" s="1">
        <x:v>43745.3766496528</x:v>
      </x:c>
      <x:c r="C186" s="6">
        <x:v>9.19437401</x:v>
      </x:c>
      <x:c r="D186" s="13" t="s">
        <x:v>68</x:v>
      </x:c>
      <x:c r="E186">
        <x:v>7</x:v>
      </x:c>
      <x:c r="F186" s="14" t="s">
        <x:v>63</x:v>
      </x:c>
      <x:c r="G186" s="15">
        <x:v>43742.4682180903</x:v>
      </x:c>
      <x:c r="H186" t="s">
        <x:v>69</x:v>
      </x:c>
      <x:c r="I186" s="6">
        <x:v>59.399043904936</x:v>
      </x:c>
      <x:c r="J186" t="s">
        <x:v>66</x:v>
      </x:c>
      <x:c r="K186" s="6">
        <x:v>26.1219922247028</x:v>
      </x:c>
      <x:c r="L186" t="s">
        <x:v>64</x:v>
      </x:c>
      <x:c r="M186" s="6">
        <x:v>1015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3107052</x:v>
      </x:c>
      <x:c r="B187" s="1">
        <x:v>43745.3766843403</x:v>
      </x:c>
      <x:c r="C187" s="6">
        <x:v>9.24431084333333</x:v>
      </x:c>
      <x:c r="D187" s="13" t="s">
        <x:v>68</x:v>
      </x:c>
      <x:c r="E187">
        <x:v>7</x:v>
      </x:c>
      <x:c r="F187" s="14" t="s">
        <x:v>63</x:v>
      </x:c>
      <x:c r="G187" s="15">
        <x:v>43742.4682180903</x:v>
      </x:c>
      <x:c r="H187" t="s">
        <x:v>69</x:v>
      </x:c>
      <x:c r="I187" s="6">
        <x:v>59.3940564723062</x:v>
      </x:c>
      <x:c r="J187" t="s">
        <x:v>66</x:v>
      </x:c>
      <x:c r="K187" s="6">
        <x:v>26.1181180742792</x:v>
      </x:c>
      <x:c r="L187" t="s">
        <x:v>64</x:v>
      </x:c>
      <x:c r="M187" s="6">
        <x:v>1015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3107062</x:v>
      </x:c>
      <x:c r="B188" s="1">
        <x:v>43745.3767189815</x:v>
      </x:c>
      <x:c r="C188" s="6">
        <x:v>9.29421661</x:v>
      </x:c>
      <x:c r="D188" s="13" t="s">
        <x:v>68</x:v>
      </x:c>
      <x:c r="E188">
        <x:v>7</x:v>
      </x:c>
      <x:c r="F188" s="14" t="s">
        <x:v>63</x:v>
      </x:c>
      <x:c r="G188" s="15">
        <x:v>43742.4682180903</x:v>
      </x:c>
      <x:c r="H188" t="s">
        <x:v>69</x:v>
      </x:c>
      <x:c r="I188" s="6">
        <x:v>59.439289587935</x:v>
      </x:c>
      <x:c r="J188" t="s">
        <x:v>66</x:v>
      </x:c>
      <x:c r="K188" s="6">
        <x:v>26.1124119693927</x:v>
      </x:c>
      <x:c r="L188" t="s">
        <x:v>64</x:v>
      </x:c>
      <x:c r="M188" s="6">
        <x:v>1015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3107072</x:v>
      </x:c>
      <x:c r="B189" s="1">
        <x:v>43745.376753588</x:v>
      </x:c>
      <x:c r="C189" s="6">
        <x:v>9.34402121666667</x:v>
      </x:c>
      <x:c r="D189" s="13" t="s">
        <x:v>68</x:v>
      </x:c>
      <x:c r="E189">
        <x:v>7</x:v>
      </x:c>
      <x:c r="F189" s="14" t="s">
        <x:v>63</x:v>
      </x:c>
      <x:c r="G189" s="15">
        <x:v>43742.4682180903</x:v>
      </x:c>
      <x:c r="H189" t="s">
        <x:v>69</x:v>
      </x:c>
      <x:c r="I189" s="6">
        <x:v>59.4118423804943</x:v>
      </x:c>
      <x:c r="J189" t="s">
        <x:v>66</x:v>
      </x:c>
      <x:c r="K189" s="6">
        <x:v>26.1057748806443</x:v>
      </x:c>
      <x:c r="L189" t="s">
        <x:v>64</x:v>
      </x:c>
      <x:c r="M189" s="6">
        <x:v>1015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3107082</x:v>
      </x:c>
      <x:c r="B190" s="1">
        <x:v>43745.3767888079</x:v>
      </x:c>
      <x:c r="C190" s="6">
        <x:v>9.39473036</x:v>
      </x:c>
      <x:c r="D190" s="13" t="s">
        <x:v>68</x:v>
      </x:c>
      <x:c r="E190">
        <x:v>7</x:v>
      </x:c>
      <x:c r="F190" s="14" t="s">
        <x:v>63</x:v>
      </x:c>
      <x:c r="G190" s="15">
        <x:v>43742.4682180903</x:v>
      </x:c>
      <x:c r="H190" t="s">
        <x:v>69</x:v>
      </x:c>
      <x:c r="I190" s="6">
        <x:v>59.4453586638985</x:v>
      </x:c>
      <x:c r="J190" t="s">
        <x:v>66</x:v>
      </x:c>
      <x:c r="K190" s="6">
        <x:v>26.1118713915375</x:v>
      </x:c>
      <x:c r="L190" t="s">
        <x:v>64</x:v>
      </x:c>
      <x:c r="M190" s="6">
        <x:v>1015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3107092</x:v>
      </x:c>
      <x:c r="B191" s="1">
        <x:v>43745.3768234144</x:v>
      </x:c>
      <x:c r="C191" s="6">
        <x:v>9.44456722</x:v>
      </x:c>
      <x:c r="D191" s="13" t="s">
        <x:v>68</x:v>
      </x:c>
      <x:c r="E191">
        <x:v>7</x:v>
      </x:c>
      <x:c r="F191" s="14" t="s">
        <x:v>63</x:v>
      </x:c>
      <x:c r="G191" s="15">
        <x:v>43742.4682180903</x:v>
      </x:c>
      <x:c r="H191" t="s">
        <x:v>69</x:v>
      </x:c>
      <x:c r="I191" s="6">
        <x:v>59.4343769864638</x:v>
      </x:c>
      <x:c r="J191" t="s">
        <x:v>66</x:v>
      </x:c>
      <x:c r="K191" s="6">
        <x:v>26.1048138553069</x:v>
      </x:c>
      <x:c r="L191" t="s">
        <x:v>64</x:v>
      </x:c>
      <x:c r="M191" s="6">
        <x:v>1015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3107102</x:v>
      </x:c>
      <x:c r="B192" s="1">
        <x:v>43745.3768580671</x:v>
      </x:c>
      <x:c r="C192" s="6">
        <x:v>9.49445940833333</x:v>
      </x:c>
      <x:c r="D192" s="13" t="s">
        <x:v>68</x:v>
      </x:c>
      <x:c r="E192">
        <x:v>7</x:v>
      </x:c>
      <x:c r="F192" s="14" t="s">
        <x:v>63</x:v>
      </x:c>
      <x:c r="G192" s="15">
        <x:v>43742.4682180903</x:v>
      </x:c>
      <x:c r="H192" t="s">
        <x:v>69</x:v>
      </x:c>
      <x:c r="I192" s="6">
        <x:v>59.4568325593381</x:v>
      </x:c>
      <x:c r="J192" t="s">
        <x:v>66</x:v>
      </x:c>
      <x:c r="K192" s="6">
        <x:v>26.1259264440482</x:v>
      </x:c>
      <x:c r="L192" t="s">
        <x:v>64</x:v>
      </x:c>
      <x:c r="M192" s="6">
        <x:v>1015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3107112</x:v>
      </x:c>
      <x:c r="B193" s="1">
        <x:v>43745.3768927083</x:v>
      </x:c>
      <x:c r="C193" s="6">
        <x:v>9.54434694166667</x:v>
      </x:c>
      <x:c r="D193" s="13" t="s">
        <x:v>68</x:v>
      </x:c>
      <x:c r="E193">
        <x:v>7</x:v>
      </x:c>
      <x:c r="F193" s="14" t="s">
        <x:v>63</x:v>
      </x:c>
      <x:c r="G193" s="15">
        <x:v>43742.4682180903</x:v>
      </x:c>
      <x:c r="H193" t="s">
        <x:v>69</x:v>
      </x:c>
      <x:c r="I193" s="6">
        <x:v>59.4743055765878</x:v>
      </x:c>
      <x:c r="J193" t="s">
        <x:v>66</x:v>
      </x:c>
      <x:c r="K193" s="6">
        <x:v>26.0991378050167</x:v>
      </x:c>
      <x:c r="L193" t="s">
        <x:v>64</x:v>
      </x:c>
      <x:c r="M193" s="6">
        <x:v>1015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3107122</x:v>
      </x:c>
      <x:c r="B194" s="1">
        <x:v>43745.3769272801</x:v>
      </x:c>
      <x:c r="C194" s="6">
        <x:v>9.59414028166667</x:v>
      </x:c>
      <x:c r="D194" s="13" t="s">
        <x:v>68</x:v>
      </x:c>
      <x:c r="E194">
        <x:v>7</x:v>
      </x:c>
      <x:c r="F194" s="14" t="s">
        <x:v>63</x:v>
      </x:c>
      <x:c r="G194" s="15">
        <x:v>43742.4682180903</x:v>
      </x:c>
      <x:c r="H194" t="s">
        <x:v>69</x:v>
      </x:c>
      <x:c r="I194" s="6">
        <x:v>59.4309880796918</x:v>
      </x:c>
      <x:c r="J194" t="s">
        <x:v>66</x:v>
      </x:c>
      <x:c r="K194" s="6">
        <x:v>26.1255059929058</x:v>
      </x:c>
      <x:c r="L194" t="s">
        <x:v>64</x:v>
      </x:c>
      <x:c r="M194" s="6">
        <x:v>1015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3107132</x:v>
      </x:c>
      <x:c r="B195" s="1">
        <x:v>43745.3769618866</x:v>
      </x:c>
      <x:c r="C195" s="6">
        <x:v>9.64398247833333</x:v>
      </x:c>
      <x:c r="D195" s="13" t="s">
        <x:v>68</x:v>
      </x:c>
      <x:c r="E195">
        <x:v>7</x:v>
      </x:c>
      <x:c r="F195" s="14" t="s">
        <x:v>63</x:v>
      </x:c>
      <x:c r="G195" s="15">
        <x:v>43742.4682180903</x:v>
      </x:c>
      <x:c r="H195" t="s">
        <x:v>69</x:v>
      </x:c>
      <x:c r="I195" s="6">
        <x:v>59.445914824841</x:v>
      </x:c>
      <x:c r="J195" t="s">
        <x:v>66</x:v>
      </x:c>
      <x:c r="K195" s="6">
        <x:v>26.1078170604001</x:v>
      </x:c>
      <x:c r="L195" t="s">
        <x:v>64</x:v>
      </x:c>
      <x:c r="M195" s="6">
        <x:v>1015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3107142</x:v>
      </x:c>
      <x:c r="B196" s="1">
        <x:v>43745.3769970718</x:v>
      </x:c>
      <x:c r="C196" s="6">
        <x:v>9.69462928833333</x:v>
      </x:c>
      <x:c r="D196" s="13" t="s">
        <x:v>68</x:v>
      </x:c>
      <x:c r="E196">
        <x:v>7</x:v>
      </x:c>
      <x:c r="F196" s="14" t="s">
        <x:v>63</x:v>
      </x:c>
      <x:c r="G196" s="15">
        <x:v>43742.4682180903</x:v>
      </x:c>
      <x:c r="H196" t="s">
        <x:v>69</x:v>
      </x:c>
      <x:c r="I196" s="6">
        <x:v>59.4800906258245</x:v>
      </x:c>
      <x:c r="J196" t="s">
        <x:v>66</x:v>
      </x:c>
      <x:c r="K196" s="6">
        <x:v>26.1061352652168</x:v>
      </x:c>
      <x:c r="L196" t="s">
        <x:v>64</x:v>
      </x:c>
      <x:c r="M196" s="6">
        <x:v>1015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3107152</x:v>
      </x:c>
      <x:c r="B197" s="1">
        <x:v>43745.3770316782</x:v>
      </x:c>
      <x:c r="C197" s="6">
        <x:v>9.74449922</x:v>
      </x:c>
      <x:c r="D197" s="13" t="s">
        <x:v>68</x:v>
      </x:c>
      <x:c r="E197">
        <x:v>7</x:v>
      </x:c>
      <x:c r="F197" s="14" t="s">
        <x:v>63</x:v>
      </x:c>
      <x:c r="G197" s="15">
        <x:v>43742.4682180903</x:v>
      </x:c>
      <x:c r="H197" t="s">
        <x:v>69</x:v>
      </x:c>
      <x:c r="I197" s="6">
        <x:v>59.436938142394</x:v>
      </x:c>
      <x:c r="J197" t="s">
        <x:v>66</x:v>
      </x:c>
      <x:c r="K197" s="6">
        <x:v>26.1067058742028</x:v>
      </x:c>
      <x:c r="L197" t="s">
        <x:v>64</x:v>
      </x:c>
      <x:c r="M197" s="6">
        <x:v>1015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3107162</x:v>
      </x:c>
      <x:c r="B198" s="1">
        <x:v>43745.3770662847</x:v>
      </x:c>
      <x:c r="C198" s="6">
        <x:v>9.794328995</x:v>
      </x:c>
      <x:c r="D198" s="13" t="s">
        <x:v>68</x:v>
      </x:c>
      <x:c r="E198">
        <x:v>7</x:v>
      </x:c>
      <x:c r="F198" s="14" t="s">
        <x:v>63</x:v>
      </x:c>
      <x:c r="G198" s="15">
        <x:v>43742.4682180903</x:v>
      </x:c>
      <x:c r="H198" t="s">
        <x:v>69</x:v>
      </x:c>
      <x:c r="I198" s="6">
        <x:v>59.4785428300026</x:v>
      </x:c>
      <x:c r="J198" t="s">
        <x:v>66</x:v>
      </x:c>
      <x:c r="K198" s="6">
        <x:v>26.0925307744342</x:v>
      </x:c>
      <x:c r="L198" t="s">
        <x:v>64</x:v>
      </x:c>
      <x:c r="M198" s="6">
        <x:v>1015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3107172</x:v>
      </x:c>
      <x:c r="B199" s="1">
        <x:v>43745.3771009607</x:v>
      </x:c>
      <x:c r="C199" s="6">
        <x:v>9.84426710833333</x:v>
      </x:c>
      <x:c r="D199" s="13" t="s">
        <x:v>68</x:v>
      </x:c>
      <x:c r="E199">
        <x:v>7</x:v>
      </x:c>
      <x:c r="F199" s="14" t="s">
        <x:v>63</x:v>
      </x:c>
      <x:c r="G199" s="15">
        <x:v>43742.4682180903</x:v>
      </x:c>
      <x:c r="H199" t="s">
        <x:v>69</x:v>
      </x:c>
      <x:c r="I199" s="6">
        <x:v>59.4442826197432</x:v>
      </x:c>
      <x:c r="J199" t="s">
        <x:v>66</x:v>
      </x:c>
      <x:c r="K199" s="6">
        <x:v>26.116286113232</x:v>
      </x:c>
      <x:c r="L199" t="s">
        <x:v>64</x:v>
      </x:c>
      <x:c r="M199" s="6">
        <x:v>1015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3107182</x:v>
      </x:c>
      <x:c r="B200" s="1">
        <x:v>43745.3771355671</x:v>
      </x:c>
      <x:c r="C200" s="6">
        <x:v>9.894078935</x:v>
      </x:c>
      <x:c r="D200" s="13" t="s">
        <x:v>68</x:v>
      </x:c>
      <x:c r="E200">
        <x:v>7</x:v>
      </x:c>
      <x:c r="F200" s="14" t="s">
        <x:v>63</x:v>
      </x:c>
      <x:c r="G200" s="15">
        <x:v>43742.4682180903</x:v>
      </x:c>
      <x:c r="H200" t="s">
        <x:v>69</x:v>
      </x:c>
      <x:c r="I200" s="6">
        <x:v>59.472241368576</x:v>
      </x:c>
      <x:c r="J200" t="s">
        <x:v>66</x:v>
      </x:c>
      <x:c r="K200" s="6">
        <x:v>26.1079071565946</x:v>
      </x:c>
      <x:c r="L200" t="s">
        <x:v>64</x:v>
      </x:c>
      <x:c r="M200" s="6">
        <x:v>1015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3107192</x:v>
      </x:c>
      <x:c r="B201" s="1">
        <x:v>43745.3771701736</x:v>
      </x:c>
      <x:c r="C201" s="6">
        <x:v>9.94391436333333</x:v>
      </x:c>
      <x:c r="D201" s="13" t="s">
        <x:v>68</x:v>
      </x:c>
      <x:c r="E201">
        <x:v>7</x:v>
      </x:c>
      <x:c r="F201" s="14" t="s">
        <x:v>63</x:v>
      </x:c>
      <x:c r="G201" s="15">
        <x:v>43742.4682180903</x:v>
      </x:c>
      <x:c r="H201" t="s">
        <x:v>69</x:v>
      </x:c>
      <x:c r="I201" s="6">
        <x:v>59.4839822306759</x:v>
      </x:c>
      <x:c r="J201" t="s">
        <x:v>66</x:v>
      </x:c>
      <x:c r="K201" s="6">
        <x:v>26.0997684767967</x:v>
      </x:c>
      <x:c r="L201" t="s">
        <x:v>64</x:v>
      </x:c>
      <x:c r="M201" s="6">
        <x:v>1015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3107202</x:v>
      </x:c>
      <x:c r="B202" s="1">
        <x:v>43745.3772054398</x:v>
      </x:c>
      <x:c r="C202" s="6">
        <x:v>9.99470262666667</x:v>
      </x:c>
      <x:c r="D202" s="13" t="s">
        <x:v>68</x:v>
      </x:c>
      <x:c r="E202">
        <x:v>7</x:v>
      </x:c>
      <x:c r="F202" s="14" t="s">
        <x:v>63</x:v>
      </x:c>
      <x:c r="G202" s="15">
        <x:v>43742.4682180903</x:v>
      </x:c>
      <x:c r="H202" t="s">
        <x:v>69</x:v>
      </x:c>
      <x:c r="I202" s="6">
        <x:v>59.4456913631611</x:v>
      </x:c>
      <x:c r="J202" t="s">
        <x:v>66</x:v>
      </x:c>
      <x:c r="K202" s="6">
        <x:v>26.104303310708</x:v>
      </x:c>
      <x:c r="L202" t="s">
        <x:v>64</x:v>
      </x:c>
      <x:c r="M202" s="6">
        <x:v>1015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3107212</x:v>
      </x:c>
      <x:c r="B203" s="1">
        <x:v>43745.3772400463</x:v>
      </x:c>
      <x:c r="C203" s="6">
        <x:v>10.0445338516667</x:v>
      </x:c>
      <x:c r="D203" s="13" t="s">
        <x:v>68</x:v>
      </x:c>
      <x:c r="E203">
        <x:v>7</x:v>
      </x:c>
      <x:c r="F203" s="14" t="s">
        <x:v>63</x:v>
      </x:c>
      <x:c r="G203" s="15">
        <x:v>43742.4682180903</x:v>
      </x:c>
      <x:c r="H203" t="s">
        <x:v>69</x:v>
      </x:c>
      <x:c r="I203" s="6">
        <x:v>59.4965642170566</x:v>
      </x:c>
      <x:c r="J203" t="s">
        <x:v>66</x:v>
      </x:c>
      <x:c r="K203" s="6">
        <x:v>26.0983870054315</x:v>
      </x:c>
      <x:c r="L203" t="s">
        <x:v>64</x:v>
      </x:c>
      <x:c r="M203" s="6">
        <x:v>1015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3107222</x:v>
      </x:c>
      <x:c r="B204" s="1">
        <x:v>43745.3772747338</x:v>
      </x:c>
      <x:c r="C204" s="6">
        <x:v>10.0944565316667</x:v>
      </x:c>
      <x:c r="D204" s="13" t="s">
        <x:v>68</x:v>
      </x:c>
      <x:c r="E204">
        <x:v>7</x:v>
      </x:c>
      <x:c r="F204" s="14" t="s">
        <x:v>63</x:v>
      </x:c>
      <x:c r="G204" s="15">
        <x:v>43742.4682180903</x:v>
      </x:c>
      <x:c r="H204" t="s">
        <x:v>69</x:v>
      </x:c>
      <x:c r="I204" s="6">
        <x:v>59.4953075247182</x:v>
      </x:c>
      <x:c r="J204" t="s">
        <x:v>66</x:v>
      </x:c>
      <x:c r="K204" s="6">
        <x:v>26.099257932965</x:v>
      </x:c>
      <x:c r="L204" t="s">
        <x:v>64</x:v>
      </x:c>
      <x:c r="M204" s="6">
        <x:v>1015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3107232</x:v>
      </x:c>
      <x:c r="B205" s="1">
        <x:v>43745.3773093403</x:v>
      </x:c>
      <x:c r="C205" s="6">
        <x:v>10.144314885</x:v>
      </x:c>
      <x:c r="D205" s="13" t="s">
        <x:v>68</x:v>
      </x:c>
      <x:c r="E205">
        <x:v>7</x:v>
      </x:c>
      <x:c r="F205" s="14" t="s">
        <x:v>63</x:v>
      </x:c>
      <x:c r="G205" s="15">
        <x:v>43742.4682180903</x:v>
      </x:c>
      <x:c r="H205" t="s">
        <x:v>69</x:v>
      </x:c>
      <x:c r="I205" s="6">
        <x:v>59.5040078483399</x:v>
      </x:c>
      <x:c r="J205" t="s">
        <x:v>66</x:v>
      </x:c>
      <x:c r="K205" s="6">
        <x:v>26.1079071565946</x:v>
      </x:c>
      <x:c r="L205" t="s">
        <x:v>64</x:v>
      </x:c>
      <x:c r="M205" s="6">
        <x:v>1015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3107242</x:v>
      </x:c>
      <x:c r="B206" s="1">
        <x:v>43745.3773440162</x:v>
      </x:c>
      <x:c r="C206" s="6">
        <x:v>10.1942484683333</x:v>
      </x:c>
      <x:c r="D206" s="13" t="s">
        <x:v>68</x:v>
      </x:c>
      <x:c r="E206">
        <x:v>7</x:v>
      </x:c>
      <x:c r="F206" s="14" t="s">
        <x:v>63</x:v>
      </x:c>
      <x:c r="G206" s="15">
        <x:v>43742.4682180903</x:v>
      </x:c>
      <x:c r="H206" t="s">
        <x:v>69</x:v>
      </x:c>
      <x:c r="I206" s="6">
        <x:v>59.4857232470861</x:v>
      </x:c>
      <x:c r="J206" t="s">
        <x:v>66</x:v>
      </x:c>
      <x:c r="K206" s="6">
        <x:v>26.1022311010743</x:v>
      </x:c>
      <x:c r="L206" t="s">
        <x:v>64</x:v>
      </x:c>
      <x:c r="M206" s="6">
        <x:v>1015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3107252</x:v>
      </x:c>
      <x:c r="B207" s="1">
        <x:v>43745.377378669</x:v>
      </x:c>
      <x:c r="C207" s="6">
        <x:v>10.2441527233333</x:v>
      </x:c>
      <x:c r="D207" s="13" t="s">
        <x:v>68</x:v>
      </x:c>
      <x:c r="E207">
        <x:v>7</x:v>
      </x:c>
      <x:c r="F207" s="14" t="s">
        <x:v>63</x:v>
      </x:c>
      <x:c r="G207" s="15">
        <x:v>43742.4682180903</x:v>
      </x:c>
      <x:c r="H207" t="s">
        <x:v>69</x:v>
      </x:c>
      <x:c r="I207" s="6">
        <x:v>59.4929593540787</x:v>
      </x:c>
      <x:c r="J207" t="s">
        <x:v>66</x:v>
      </x:c>
      <x:c r="K207" s="6">
        <x:v>26.0972157584147</x:v>
      </x:c>
      <x:c r="L207" t="s">
        <x:v>64</x:v>
      </x:c>
      <x:c r="M207" s="6">
        <x:v>1015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3107262</x:v>
      </x:c>
      <x:c r="B208" s="1">
        <x:v>43745.3774133449</x:v>
      </x:c>
      <x:c r="C208" s="6">
        <x:v>10.294064705</x:v>
      </x:c>
      <x:c r="D208" s="13" t="s">
        <x:v>68</x:v>
      </x:c>
      <x:c r="E208">
        <x:v>7</x:v>
      </x:c>
      <x:c r="F208" s="14" t="s">
        <x:v>63</x:v>
      </x:c>
      <x:c r="G208" s="15">
        <x:v>43742.4682180903</x:v>
      </x:c>
      <x:c r="H208" t="s">
        <x:v>69</x:v>
      </x:c>
      <x:c r="I208" s="6">
        <x:v>59.5066870583601</x:v>
      </x:c>
      <x:c r="J208" t="s">
        <x:v>66</x:v>
      </x:c>
      <x:c r="K208" s="6">
        <x:v>26.1023812611502</x:v>
      </x:c>
      <x:c r="L208" t="s">
        <x:v>64</x:v>
      </x:c>
      <x:c r="M208" s="6">
        <x:v>1015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3107272</x:v>
      </x:c>
      <x:c r="B209" s="1">
        <x:v>43745.3774479514</x:v>
      </x:c>
      <x:c r="C209" s="6">
        <x:v>10.3438936216667</x:v>
      </x:c>
      <x:c r="D209" s="13" t="s">
        <x:v>68</x:v>
      </x:c>
      <x:c r="E209">
        <x:v>7</x:v>
      </x:c>
      <x:c r="F209" s="14" t="s">
        <x:v>63</x:v>
      </x:c>
      <x:c r="G209" s="15">
        <x:v>43742.4682180903</x:v>
      </x:c>
      <x:c r="H209" t="s">
        <x:v>69</x:v>
      </x:c>
      <x:c r="I209" s="6">
        <x:v>59.4919627407658</x:v>
      </x:c>
      <x:c r="J209" t="s">
        <x:v>66</x:v>
      </x:c>
      <x:c r="K209" s="6">
        <x:v>26.0979064937856</x:v>
      </x:c>
      <x:c r="L209" t="s">
        <x:v>64</x:v>
      </x:c>
      <x:c r="M209" s="6">
        <x:v>1015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3107282</x:v>
      </x:c>
      <x:c r="B210" s="1">
        <x:v>43745.3774831019</x:v>
      </x:c>
      <x:c r="C210" s="6">
        <x:v>10.39450297</x:v>
      </x:c>
      <x:c r="D210" s="13" t="s">
        <x:v>68</x:v>
      </x:c>
      <x:c r="E210">
        <x:v>7</x:v>
      </x:c>
      <x:c r="F210" s="14" t="s">
        <x:v>63</x:v>
      </x:c>
      <x:c r="G210" s="15">
        <x:v>43742.4682180903</x:v>
      </x:c>
      <x:c r="H210" t="s">
        <x:v>69</x:v>
      </x:c>
      <x:c r="I210" s="6">
        <x:v>59.4906112999489</x:v>
      </x:c>
      <x:c r="J210" t="s">
        <x:v>66</x:v>
      </x:c>
      <x:c r="K210" s="6">
        <x:v>26.0951735851068</x:v>
      </x:c>
      <x:c r="L210" t="s">
        <x:v>64</x:v>
      </x:c>
      <x:c r="M210" s="6">
        <x:v>1015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3107292</x:v>
      </x:c>
      <x:c r="B211" s="1">
        <x:v>43745.3775176736</x:v>
      </x:c>
      <x:c r="C211" s="6">
        <x:v>10.4443268366667</x:v>
      </x:c>
      <x:c r="D211" s="13" t="s">
        <x:v>68</x:v>
      </x:c>
      <x:c r="E211">
        <x:v>7</x:v>
      </x:c>
      <x:c r="F211" s="14" t="s">
        <x:v>63</x:v>
      </x:c>
      <x:c r="G211" s="15">
        <x:v>43742.4682180903</x:v>
      </x:c>
      <x:c r="H211" t="s">
        <x:v>69</x:v>
      </x:c>
      <x:c r="I211" s="6">
        <x:v>59.5078573500667</x:v>
      </x:c>
      <x:c r="J211" t="s">
        <x:v>66</x:v>
      </x:c>
      <x:c r="K211" s="6">
        <x:v>26.1015703968233</x:v>
      </x:c>
      <x:c r="L211" t="s">
        <x:v>64</x:v>
      </x:c>
      <x:c r="M211" s="6">
        <x:v>1015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3107302</x:v>
      </x:c>
      <x:c r="B212" s="1">
        <x:v>43745.3775523958</x:v>
      </x:c>
      <x:c r="C212" s="6">
        <x:v>10.49431505</x:v>
      </x:c>
      <x:c r="D212" s="13" t="s">
        <x:v>68</x:v>
      </x:c>
      <x:c r="E212">
        <x:v>7</x:v>
      </x:c>
      <x:c r="F212" s="14" t="s">
        <x:v>63</x:v>
      </x:c>
      <x:c r="G212" s="15">
        <x:v>43742.4682180903</x:v>
      </x:c>
      <x:c r="H212" t="s">
        <x:v>69</x:v>
      </x:c>
      <x:c r="I212" s="6">
        <x:v>59.5099985784171</x:v>
      </x:c>
      <x:c r="J212" t="s">
        <x:v>66</x:v>
      </x:c>
      <x:c r="K212" s="6">
        <x:v>26.0890771045315</x:v>
      </x:c>
      <x:c r="L212" t="s">
        <x:v>64</x:v>
      </x:c>
      <x:c r="M212" s="6">
        <x:v>1015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3107312</x:v>
      </x:c>
      <x:c r="B213" s="1">
        <x:v>43745.3775869213</x:v>
      </x:c>
      <x:c r="C213" s="6">
        <x:v>10.5440308883333</x:v>
      </x:c>
      <x:c r="D213" s="13" t="s">
        <x:v>68</x:v>
      </x:c>
      <x:c r="E213">
        <x:v>7</x:v>
      </x:c>
      <x:c r="F213" s="14" t="s">
        <x:v>63</x:v>
      </x:c>
      <x:c r="G213" s="15">
        <x:v>43742.4682180903</x:v>
      </x:c>
      <x:c r="H213" t="s">
        <x:v>69</x:v>
      </x:c>
      <x:c r="I213" s="6">
        <x:v>59.5213644208944</x:v>
      </x:c>
      <x:c r="J213" t="s">
        <x:v>66</x:v>
      </x:c>
      <x:c r="K213" s="6">
        <x:v>26.1032221576966</x:v>
      </x:c>
      <x:c r="L213" t="s">
        <x:v>64</x:v>
      </x:c>
      <x:c r="M213" s="6">
        <x:v>1015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3107322</x:v>
      </x:c>
      <x:c r="B214" s="1">
        <x:v>43745.3776215625</x:v>
      </x:c>
      <x:c r="C214" s="6">
        <x:v>10.5939165666667</x:v>
      </x:c>
      <x:c r="D214" s="13" t="s">
        <x:v>68</x:v>
      </x:c>
      <x:c r="E214">
        <x:v>7</x:v>
      </x:c>
      <x:c r="F214" s="14" t="s">
        <x:v>63</x:v>
      </x:c>
      <x:c r="G214" s="15">
        <x:v>43742.4682180903</x:v>
      </x:c>
      <x:c r="H214" t="s">
        <x:v>69</x:v>
      </x:c>
      <x:c r="I214" s="6">
        <x:v>59.5084372742503</x:v>
      </x:c>
      <x:c r="J214" t="s">
        <x:v>66</x:v>
      </x:c>
      <x:c r="K214" s="6">
        <x:v>26.1085077979519</x:v>
      </x:c>
      <x:c r="L214" t="s">
        <x:v>64</x:v>
      </x:c>
      <x:c r="M214" s="6">
        <x:v>1015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3107332</x:v>
      </x:c>
      <x:c r="B215" s="1">
        <x:v>43745.377656794</x:v>
      </x:c>
      <x:c r="C215" s="6">
        <x:v>10.644635505</x:v>
      </x:c>
      <x:c r="D215" s="13" t="s">
        <x:v>68</x:v>
      </x:c>
      <x:c r="E215">
        <x:v>7</x:v>
      </x:c>
      <x:c r="F215" s="14" t="s">
        <x:v>63</x:v>
      </x:c>
      <x:c r="G215" s="15">
        <x:v>43742.4682180903</x:v>
      </x:c>
      <x:c r="H215" t="s">
        <x:v>69</x:v>
      </x:c>
      <x:c r="I215" s="6">
        <x:v>59.520193841943</x:v>
      </x:c>
      <x:c r="J215" t="s">
        <x:v>66</x:v>
      </x:c>
      <x:c r="K215" s="6">
        <x:v>26.1040330224223</x:v>
      </x:c>
      <x:c r="L215" t="s">
        <x:v>64</x:v>
      </x:c>
      <x:c r="M215" s="6">
        <x:v>1015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3107342</x:v>
      </x:c>
      <x:c r="B216" s="1">
        <x:v>43745.3776914352</x:v>
      </x:c>
      <x:c r="C216" s="6">
        <x:v>10.6945343716667</x:v>
      </x:c>
      <x:c r="D216" s="13" t="s">
        <x:v>68</x:v>
      </x:c>
      <x:c r="E216">
        <x:v>7</x:v>
      </x:c>
      <x:c r="F216" s="14" t="s">
        <x:v>63</x:v>
      </x:c>
      <x:c r="G216" s="15">
        <x:v>43742.4682180903</x:v>
      </x:c>
      <x:c r="H216" t="s">
        <x:v>69</x:v>
      </x:c>
      <x:c r="I216" s="6">
        <x:v>59.5120098558305</x:v>
      </x:c>
      <x:c r="J216" t="s">
        <x:v>66</x:v>
      </x:c>
      <x:c r="K216" s="6">
        <x:v>26.0950234253542</x:v>
      </x:c>
      <x:c r="L216" t="s">
        <x:v>64</x:v>
      </x:c>
      <x:c r="M216" s="6">
        <x:v>1015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3107352</x:v>
      </x:c>
      <x:c r="B217" s="1">
        <x:v>43745.3777260764</x:v>
      </x:c>
      <x:c r="C217" s="6">
        <x:v>10.744414715</x:v>
      </x:c>
      <x:c r="D217" s="13" t="s">
        <x:v>68</x:v>
      </x:c>
      <x:c r="E217">
        <x:v>7</x:v>
      </x:c>
      <x:c r="F217" s="14" t="s">
        <x:v>63</x:v>
      </x:c>
      <x:c r="G217" s="15">
        <x:v>43742.4682180903</x:v>
      </x:c>
      <x:c r="H217" t="s">
        <x:v>69</x:v>
      </x:c>
      <x:c r="I217" s="6">
        <x:v>59.5517263236788</x:v>
      </x:c>
      <x:c r="J217" t="s">
        <x:v>66</x:v>
      </x:c>
      <x:c r="K217" s="6">
        <x:v>26.0858636931171</x:v>
      </x:c>
      <x:c r="L217" t="s">
        <x:v>64</x:v>
      </x:c>
      <x:c r="M217" s="6">
        <x:v>1015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3107362</x:v>
      </x:c>
      <x:c r="B218" s="1">
        <x:v>43745.3777606481</x:v>
      </x:c>
      <x:c r="C218" s="6">
        <x:v>10.7941930366667</x:v>
      </x:c>
      <x:c r="D218" s="13" t="s">
        <x:v>68</x:v>
      </x:c>
      <x:c r="E218">
        <x:v>7</x:v>
      </x:c>
      <x:c r="F218" s="14" t="s">
        <x:v>63</x:v>
      </x:c>
      <x:c r="G218" s="15">
        <x:v>43742.4682180903</x:v>
      </x:c>
      <x:c r="H218" t="s">
        <x:v>69</x:v>
      </x:c>
      <x:c r="I218" s="6">
        <x:v>59.474262968445</x:v>
      </x:c>
      <x:c r="J218" t="s">
        <x:v>66</x:v>
      </x:c>
      <x:c r="K218" s="6">
        <x:v>26.1211813556397</x:v>
      </x:c>
      <x:c r="L218" t="s">
        <x:v>64</x:v>
      </x:c>
      <x:c r="M218" s="6">
        <x:v>1015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3107372</x:v>
      </x:c>
      <x:c r="B219" s="1">
        <x:v>43745.3777957176</x:v>
      </x:c>
      <x:c r="C219" s="6">
        <x:v>10.844711705</x:v>
      </x:c>
      <x:c r="D219" s="13" t="s">
        <x:v>68</x:v>
      </x:c>
      <x:c r="E219">
        <x:v>7</x:v>
      </x:c>
      <x:c r="F219" s="14" t="s">
        <x:v>63</x:v>
      </x:c>
      <x:c r="G219" s="15">
        <x:v>43742.4682180903</x:v>
      </x:c>
      <x:c r="H219" t="s">
        <x:v>69</x:v>
      </x:c>
      <x:c r="I219" s="6">
        <x:v>59.5091901273985</x:v>
      </x:c>
      <x:c r="J219" t="s">
        <x:v>66</x:v>
      </x:c>
      <x:c r="K219" s="6">
        <x:v>26.1153250848861</x:v>
      </x:c>
      <x:c r="L219" t="s">
        <x:v>64</x:v>
      </x:c>
      <x:c r="M219" s="6">
        <x:v>1015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3107382</x:v>
      </x:c>
      <x:c r="B220" s="1">
        <x:v>43745.3778304051</x:v>
      </x:c>
      <x:c r="C220" s="6">
        <x:v>10.8946094066667</x:v>
      </x:c>
      <x:c r="D220" s="13" t="s">
        <x:v>68</x:v>
      </x:c>
      <x:c r="E220">
        <x:v>7</x:v>
      </x:c>
      <x:c r="F220" s="14" t="s">
        <x:v>63</x:v>
      </x:c>
      <x:c r="G220" s="15">
        <x:v>43742.4682180903</x:v>
      </x:c>
      <x:c r="H220" t="s">
        <x:v>69</x:v>
      </x:c>
      <x:c r="I220" s="6">
        <x:v>59.5937155104375</x:v>
      </x:c>
      <x:c r="J220" t="s">
        <x:v>66</x:v>
      </x:c>
      <x:c r="K220" s="6">
        <x:v>26.0861640118101</x:v>
      </x:c>
      <x:c r="L220" t="s">
        <x:v>64</x:v>
      </x:c>
      <x:c r="M220" s="6">
        <x:v>1015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3107392</x:v>
      </x:c>
      <x:c r="B221" s="1">
        <x:v>43745.3778650116</x:v>
      </x:c>
      <x:c r="C221" s="6">
        <x:v>10.9444961733333</x:v>
      </x:c>
      <x:c r="D221" s="13" t="s">
        <x:v>68</x:v>
      </x:c>
      <x:c r="E221">
        <x:v>7</x:v>
      </x:c>
      <x:c r="F221" s="14" t="s">
        <x:v>63</x:v>
      </x:c>
      <x:c r="G221" s="15">
        <x:v>43742.4682180903</x:v>
      </x:c>
      <x:c r="H221" t="s">
        <x:v>69</x:v>
      </x:c>
      <x:c r="I221" s="6">
        <x:v>59.5126338103503</x:v>
      </x:c>
      <x:c r="J221" t="s">
        <x:v>66</x:v>
      </x:c>
      <x:c r="K221" s="6">
        <x:v>26.1019307809438</x:v>
      </x:c>
      <x:c r="L221" t="s">
        <x:v>64</x:v>
      </x:c>
      <x:c r="M221" s="6">
        <x:v>1015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3107402</x:v>
      </x:c>
      <x:c r="B222" s="1">
        <x:v>43745.3778997338</x:v>
      </x:c>
      <x:c r="C222" s="6">
        <x:v>10.99447144</x:v>
      </x:c>
      <x:c r="D222" s="13" t="s">
        <x:v>68</x:v>
      </x:c>
      <x:c r="E222">
        <x:v>7</x:v>
      </x:c>
      <x:c r="F222" s="14" t="s">
        <x:v>63</x:v>
      </x:c>
      <x:c r="G222" s="15">
        <x:v>43742.4682180903</x:v>
      </x:c>
      <x:c r="H222" t="s">
        <x:v>69</x:v>
      </x:c>
      <x:c r="I222" s="6">
        <x:v>59.5777817063315</x:v>
      </x:c>
      <x:c r="J222" t="s">
        <x:v>66</x:v>
      </x:c>
      <x:c r="K222" s="6">
        <x:v>26.0788362433564</x:v>
      </x:c>
      <x:c r="L222" t="s">
        <x:v>64</x:v>
      </x:c>
      <x:c r="M222" s="6">
        <x:v>1015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3107412</x:v>
      </x:c>
      <x:c r="B223" s="1">
        <x:v>43745.377934375</x:v>
      </x:c>
      <x:c r="C223" s="6">
        <x:v>11.0443656266667</x:v>
      </x:c>
      <x:c r="D223" s="13" t="s">
        <x:v>68</x:v>
      </x:c>
      <x:c r="E223">
        <x:v>7</x:v>
      </x:c>
      <x:c r="F223" s="14" t="s">
        <x:v>63</x:v>
      </x:c>
      <x:c r="G223" s="15">
        <x:v>43742.4682180903</x:v>
      </x:c>
      <x:c r="H223" t="s">
        <x:v>69</x:v>
      </x:c>
      <x:c r="I223" s="6">
        <x:v>59.5404947332849</x:v>
      </x:c>
      <x:c r="J223" t="s">
        <x:v>66</x:v>
      </x:c>
      <x:c r="K223" s="6">
        <x:v>26.0936419559412</x:v>
      </x:c>
      <x:c r="L223" t="s">
        <x:v>64</x:v>
      </x:c>
      <x:c r="M223" s="6">
        <x:v>1015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3107422</x:v>
      </x:c>
      <x:c r="B224" s="1">
        <x:v>43745.3779689815</x:v>
      </x:c>
      <x:c r="C224" s="6">
        <x:v>11.0942098233333</x:v>
      </x:c>
      <x:c r="D224" s="13" t="s">
        <x:v>68</x:v>
      </x:c>
      <x:c r="E224">
        <x:v>7</x:v>
      </x:c>
      <x:c r="F224" s="14" t="s">
        <x:v>63</x:v>
      </x:c>
      <x:c r="G224" s="15">
        <x:v>43742.4682180903</x:v>
      </x:c>
      <x:c r="H224" t="s">
        <x:v>69</x:v>
      </x:c>
      <x:c r="I224" s="6">
        <x:v>59.5461601398009</x:v>
      </x:c>
      <x:c r="J224" t="s">
        <x:v>66</x:v>
      </x:c>
      <x:c r="K224" s="6">
        <x:v>26.1007295006903</x:v>
      </x:c>
      <x:c r="L224" t="s">
        <x:v>64</x:v>
      </x:c>
      <x:c r="M224" s="6">
        <x:v>1015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3107432</x:v>
      </x:c>
      <x:c r="B225" s="1">
        <x:v>43745.3780036227</x:v>
      </x:c>
      <x:c r="C225" s="6">
        <x:v>11.1440737333333</x:v>
      </x:c>
      <x:c r="D225" s="13" t="s">
        <x:v>68</x:v>
      </x:c>
      <x:c r="E225">
        <x:v>7</x:v>
      </x:c>
      <x:c r="F225" s="14" t="s">
        <x:v>63</x:v>
      </x:c>
      <x:c r="G225" s="15">
        <x:v>43742.4682180903</x:v>
      </x:c>
      <x:c r="H225" t="s">
        <x:v>69</x:v>
      </x:c>
      <x:c r="I225" s="6">
        <x:v>59.5489359387304</x:v>
      </x:c>
      <x:c r="J225" t="s">
        <x:v>66</x:v>
      </x:c>
      <x:c r="K225" s="6">
        <x:v>26.0988074531783</x:v>
      </x:c>
      <x:c r="L225" t="s">
        <x:v>64</x:v>
      </x:c>
      <x:c r="M225" s="6">
        <x:v>1015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3107442</x:v>
      </x:c>
      <x:c r="B226" s="1">
        <x:v>43745.3780387731</x:v>
      </x:c>
      <x:c r="C226" s="6">
        <x:v>11.1947126316667</x:v>
      </x:c>
      <x:c r="D226" s="13" t="s">
        <x:v>68</x:v>
      </x:c>
      <x:c r="E226">
        <x:v>7</x:v>
      </x:c>
      <x:c r="F226" s="14" t="s">
        <x:v>63</x:v>
      </x:c>
      <x:c r="G226" s="15">
        <x:v>43742.4682180903</x:v>
      </x:c>
      <x:c r="H226" t="s">
        <x:v>69</x:v>
      </x:c>
      <x:c r="I226" s="6">
        <x:v>59.5815443575344</x:v>
      </x:c>
      <x:c r="J226" t="s">
        <x:v>66</x:v>
      </x:c>
      <x:c r="K226" s="6">
        <x:v>26.0872451593295</x:v>
      </x:c>
      <x:c r="L226" t="s">
        <x:v>64</x:v>
      </x:c>
      <x:c r="M226" s="6">
        <x:v>1015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3107452</x:v>
      </x:c>
      <x:c r="B227" s="1">
        <x:v>43745.3780733796</x:v>
      </x:c>
      <x:c r="C227" s="6">
        <x:v>11.2445500883333</x:v>
      </x:c>
      <x:c r="D227" s="13" t="s">
        <x:v>68</x:v>
      </x:c>
      <x:c r="E227">
        <x:v>7</x:v>
      </x:c>
      <x:c r="F227" s="14" t="s">
        <x:v>63</x:v>
      </x:c>
      <x:c r="G227" s="15">
        <x:v>43742.4682180903</x:v>
      </x:c>
      <x:c r="H227" t="s">
        <x:v>69</x:v>
      </x:c>
      <x:c r="I227" s="6">
        <x:v>59.5681079054841</x:v>
      </x:c>
      <x:c r="J227" t="s">
        <x:v>66</x:v>
      </x:c>
      <x:c r="K227" s="6">
        <x:v>26.0855333425843</x:v>
      </x:c>
      <x:c r="L227" t="s">
        <x:v>64</x:v>
      </x:c>
      <x:c r="M227" s="6">
        <x:v>1015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3107462</x:v>
      </x:c>
      <x:c r="B228" s="1">
        <x:v>43745.3781079514</x:v>
      </x:c>
      <x:c r="C228" s="6">
        <x:v>11.29429979</x:v>
      </x:c>
      <x:c r="D228" s="13" t="s">
        <x:v>68</x:v>
      </x:c>
      <x:c r="E228">
        <x:v>7</x:v>
      </x:c>
      <x:c r="F228" s="14" t="s">
        <x:v>63</x:v>
      </x:c>
      <x:c r="G228" s="15">
        <x:v>43742.4682180903</x:v>
      </x:c>
      <x:c r="H228" t="s">
        <x:v>69</x:v>
      </x:c>
      <x:c r="I228" s="6">
        <x:v>59.5795169930422</x:v>
      </x:c>
      <x:c r="J228" t="s">
        <x:v>66</x:v>
      </x:c>
      <x:c r="K228" s="6">
        <x:v>26.0776349713642</x:v>
      </x:c>
      <x:c r="L228" t="s">
        <x:v>64</x:v>
      </x:c>
      <x:c r="M228" s="6">
        <x:v>1015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3107472</x:v>
      </x:c>
      <x:c r="B229" s="1">
        <x:v>43745.3781425579</x:v>
      </x:c>
      <x:c r="C229" s="6">
        <x:v>11.3441074966667</x:v>
      </x:c>
      <x:c r="D229" s="13" t="s">
        <x:v>68</x:v>
      </x:c>
      <x:c r="E229">
        <x:v>7</x:v>
      </x:c>
      <x:c r="F229" s="14" t="s">
        <x:v>63</x:v>
      </x:c>
      <x:c r="G229" s="15">
        <x:v>43742.4682180903</x:v>
      </x:c>
      <x:c r="H229" t="s">
        <x:v>69</x:v>
      </x:c>
      <x:c r="I229" s="6">
        <x:v>59.5777462304932</x:v>
      </x:c>
      <x:c r="J229" t="s">
        <x:v>66</x:v>
      </x:c>
      <x:c r="K229" s="6">
        <x:v>26.0972157584147</x:v>
      </x:c>
      <x:c r="L229" t="s">
        <x:v>64</x:v>
      </x:c>
      <x:c r="M229" s="6">
        <x:v>1015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3107482</x:v>
      </x:c>
      <x:c r="B230" s="1">
        <x:v>43745.3781771181</x:v>
      </x:c>
      <x:c r="C230" s="6">
        <x:v>11.3938959766667</x:v>
      </x:c>
      <x:c r="D230" s="13" t="s">
        <x:v>68</x:v>
      </x:c>
      <x:c r="E230">
        <x:v>7</x:v>
      </x:c>
      <x:c r="F230" s="14" t="s">
        <x:v>63</x:v>
      </x:c>
      <x:c r="G230" s="15">
        <x:v>43742.4682180903</x:v>
      </x:c>
      <x:c r="H230" t="s">
        <x:v>69</x:v>
      </x:c>
      <x:c r="I230" s="6">
        <x:v>59.5731936456324</x:v>
      </x:c>
      <x:c r="J230" t="s">
        <x:v>66</x:v>
      </x:c>
      <x:c r="K230" s="6">
        <x:v>26.0856835019135</x:v>
      </x:c>
      <x:c r="L230" t="s">
        <x:v>64</x:v>
      </x:c>
      <x:c r="M230" s="6">
        <x:v>1015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3107492</x:v>
      </x:c>
      <x:c r="B231" s="1">
        <x:v>43745.3782123032</x:v>
      </x:c>
      <x:c r="C231" s="6">
        <x:v>11.4445993516667</x:v>
      </x:c>
      <x:c r="D231" s="13" t="s">
        <x:v>68</x:v>
      </x:c>
      <x:c r="E231">
        <x:v>7</x:v>
      </x:c>
      <x:c r="F231" s="14" t="s">
        <x:v>63</x:v>
      </x:c>
      <x:c r="G231" s="15">
        <x:v>43742.4682180903</x:v>
      </x:c>
      <x:c r="H231" t="s">
        <x:v>69</x:v>
      </x:c>
      <x:c r="I231" s="6">
        <x:v>59.5494809106908</x:v>
      </x:c>
      <x:c r="J231" t="s">
        <x:v>66</x:v>
      </x:c>
      <x:c r="K231" s="6">
        <x:v>26.0910892422171</x:v>
      </x:c>
      <x:c r="L231" t="s">
        <x:v>64</x:v>
      </x:c>
      <x:c r="M231" s="6">
        <x:v>1015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3107502</x:v>
      </x:c>
      <x:c r="B232" s="1">
        <x:v>43745.378246956</x:v>
      </x:c>
      <x:c r="C232" s="6">
        <x:v>11.4944799516667</x:v>
      </x:c>
      <x:c r="D232" s="13" t="s">
        <x:v>68</x:v>
      </x:c>
      <x:c r="E232">
        <x:v>7</x:v>
      </x:c>
      <x:c r="F232" s="14" t="s">
        <x:v>63</x:v>
      </x:c>
      <x:c r="G232" s="15">
        <x:v>43742.4682180903</x:v>
      </x:c>
      <x:c r="H232" t="s">
        <x:v>69</x:v>
      </x:c>
      <x:c r="I232" s="6">
        <x:v>59.5778664372956</x:v>
      </x:c>
      <x:c r="J232" t="s">
        <x:v>66</x:v>
      </x:c>
      <x:c r="K232" s="6">
        <x:v>26.0934617643202</x:v>
      </x:c>
      <x:c r="L232" t="s">
        <x:v>64</x:v>
      </x:c>
      <x:c r="M232" s="6">
        <x:v>1015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3107512</x:v>
      </x:c>
      <x:c r="B233" s="1">
        <x:v>43745.3782815625</x:v>
      </x:c>
      <x:c r="C233" s="6">
        <x:v>11.54429559</x:v>
      </x:c>
      <x:c r="D233" s="13" t="s">
        <x:v>68</x:v>
      </x:c>
      <x:c r="E233">
        <x:v>7</x:v>
      </x:c>
      <x:c r="F233" s="14" t="s">
        <x:v>63</x:v>
      </x:c>
      <x:c r="G233" s="15">
        <x:v>43742.4682180903</x:v>
      </x:c>
      <x:c r="H233" t="s">
        <x:v>69</x:v>
      </x:c>
      <x:c r="I233" s="6">
        <x:v>59.631635554635</x:v>
      </x:c>
      <x:c r="J233" t="s">
        <x:v>66</x:v>
      </x:c>
      <x:c r="K233" s="6">
        <x:v>26.081959552545</x:v>
      </x:c>
      <x:c r="L233" t="s">
        <x:v>64</x:v>
      </x:c>
      <x:c r="M233" s="6">
        <x:v>1015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3107522</x:v>
      </x:c>
      <x:c r="B234" s="1">
        <x:v>43745.3783162037</x:v>
      </x:c>
      <x:c r="C234" s="6">
        <x:v>11.5942065433333</x:v>
      </x:c>
      <x:c r="D234" s="13" t="s">
        <x:v>68</x:v>
      </x:c>
      <x:c r="E234">
        <x:v>7</x:v>
      </x:c>
      <x:c r="F234" s="14" t="s">
        <x:v>63</x:v>
      </x:c>
      <x:c r="G234" s="15">
        <x:v>43742.4682180903</x:v>
      </x:c>
      <x:c r="H234" t="s">
        <x:v>69</x:v>
      </x:c>
      <x:c r="I234" s="6">
        <x:v>59.593270836261</x:v>
      </x:c>
      <x:c r="J234" t="s">
        <x:v>66</x:v>
      </x:c>
      <x:c r="K234" s="6">
        <x:v>26.0828004439768</x:v>
      </x:c>
      <x:c r="L234" t="s">
        <x:v>64</x:v>
      </x:c>
      <x:c r="M234" s="6">
        <x:v>1015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3107532</x:v>
      </x:c>
      <x:c r="B235" s="1">
        <x:v>43745.3783509606</x:v>
      </x:c>
      <x:c r="C235" s="6">
        <x:v>11.6442292033333</x:v>
      </x:c>
      <x:c r="D235" s="13" t="s">
        <x:v>68</x:v>
      </x:c>
      <x:c r="E235">
        <x:v>7</x:v>
      </x:c>
      <x:c r="F235" s="14" t="s">
        <x:v>63</x:v>
      </x:c>
      <x:c r="G235" s="15">
        <x:v>43742.4682180903</x:v>
      </x:c>
      <x:c r="H235" t="s">
        <x:v>69</x:v>
      </x:c>
      <x:c r="I235" s="6">
        <x:v>59.5839845871771</x:v>
      </x:c>
      <x:c r="J235" t="s">
        <x:v>66</x:v>
      </x:c>
      <x:c r="K235" s="6">
        <x:v>26.0892272640185</x:v>
      </x:c>
      <x:c r="L235" t="s">
        <x:v>64</x:v>
      </x:c>
      <x:c r="M235" s="6">
        <x:v>1015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3107542</x:v>
      </x:c>
      <x:c r="B236" s="1">
        <x:v>43745.3783856481</x:v>
      </x:c>
      <x:c r="C236" s="6">
        <x:v>11.6941713116667</x:v>
      </x:c>
      <x:c r="D236" s="13" t="s">
        <x:v>68</x:v>
      </x:c>
      <x:c r="E236">
        <x:v>7</x:v>
      </x:c>
      <x:c r="F236" s="14" t="s">
        <x:v>63</x:v>
      </x:c>
      <x:c r="G236" s="15">
        <x:v>43742.4682180903</x:v>
      </x:c>
      <x:c r="H236" t="s">
        <x:v>69</x:v>
      </x:c>
      <x:c r="I236" s="6">
        <x:v>59.6101867316555</x:v>
      </x:c>
      <x:c r="J236" t="s">
        <x:v>66</x:v>
      </x:c>
      <x:c r="K236" s="6">
        <x:v>26.0821097117137</x:v>
      </x:c>
      <x:c r="L236" t="s">
        <x:v>64</x:v>
      </x:c>
      <x:c r="M236" s="6">
        <x:v>1015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3107552</x:v>
      </x:c>
      <x:c r="B237" s="1">
        <x:v>43745.3784202199</x:v>
      </x:c>
      <x:c r="C237" s="6">
        <x:v>11.743961385</x:v>
      </x:c>
      <x:c r="D237" s="13" t="s">
        <x:v>68</x:v>
      </x:c>
      <x:c r="E237">
        <x:v>7</x:v>
      </x:c>
      <x:c r="F237" s="14" t="s">
        <x:v>63</x:v>
      </x:c>
      <x:c r="G237" s="15">
        <x:v>43742.4682180903</x:v>
      </x:c>
      <x:c r="H237" t="s">
        <x:v>69</x:v>
      </x:c>
      <x:c r="I237" s="6">
        <x:v>59.5759472595894</x:v>
      </x:c>
      <x:c r="J237" t="s">
        <x:v>66</x:v>
      </x:c>
      <x:c r="K237" s="6">
        <x:v>26.0911192741319</x:v>
      </x:c>
      <x:c r="L237" t="s">
        <x:v>64</x:v>
      </x:c>
      <x:c r="M237" s="6">
        <x:v>1015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3107562</x:v>
      </x:c>
      <x:c r="B238" s="1">
        <x:v>43745.3784556366</x:v>
      </x:c>
      <x:c r="C238" s="6">
        <x:v>11.7949636633333</x:v>
      </x:c>
      <x:c r="D238" s="13" t="s">
        <x:v>68</x:v>
      </x:c>
      <x:c r="E238">
        <x:v>7</x:v>
      </x:c>
      <x:c r="F238" s="14" t="s">
        <x:v>63</x:v>
      </x:c>
      <x:c r="G238" s="15">
        <x:v>43742.4682180903</x:v>
      </x:c>
      <x:c r="H238" t="s">
        <x:v>69</x:v>
      </x:c>
      <x:c r="I238" s="6">
        <x:v>59.5927173733856</x:v>
      </x:c>
      <x:c r="J238" t="s">
        <x:v>66</x:v>
      </x:c>
      <x:c r="K238" s="6">
        <x:v>26.0868547449072</x:v>
      </x:c>
      <x:c r="L238" t="s">
        <x:v>64</x:v>
      </x:c>
      <x:c r="M238" s="6">
        <x:v>1015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3107572</x:v>
      </x:c>
      <x:c r="B239" s="1">
        <x:v>43745.3784900463</x:v>
      </x:c>
      <x:c r="C239" s="6">
        <x:v>11.8445426283333</x:v>
      </x:c>
      <x:c r="D239" s="13" t="s">
        <x:v>68</x:v>
      </x:c>
      <x:c r="E239">
        <x:v>7</x:v>
      </x:c>
      <x:c r="F239" s="14" t="s">
        <x:v>63</x:v>
      </x:c>
      <x:c r="G239" s="15">
        <x:v>43742.4682180903</x:v>
      </x:c>
      <x:c r="H239" t="s">
        <x:v>69</x:v>
      </x:c>
      <x:c r="I239" s="6">
        <x:v>59.5822055212167</x:v>
      </x:c>
      <x:c r="J239" t="s">
        <x:v>66</x:v>
      </x:c>
      <x:c r="K239" s="6">
        <x:v>26.0904585720659</x:v>
      </x:c>
      <x:c r="L239" t="s">
        <x:v>64</x:v>
      </x:c>
      <x:c r="M239" s="6">
        <x:v>1015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3107582</x:v>
      </x:c>
      <x:c r="B240" s="1">
        <x:v>43745.3785246528</x:v>
      </x:c>
      <x:c r="C240" s="6">
        <x:v>11.8943494183333</x:v>
      </x:c>
      <x:c r="D240" s="13" t="s">
        <x:v>68</x:v>
      </x:c>
      <x:c r="E240">
        <x:v>7</x:v>
      </x:c>
      <x:c r="F240" s="14" t="s">
        <x:v>63</x:v>
      </x:c>
      <x:c r="G240" s="15">
        <x:v>43742.4682180903</x:v>
      </x:c>
      <x:c r="H240" t="s">
        <x:v>69</x:v>
      </x:c>
      <x:c r="I240" s="6">
        <x:v>59.6119017508218</x:v>
      </x:c>
      <x:c r="J240" t="s">
        <x:v>66</x:v>
      </x:c>
      <x:c r="K240" s="6">
        <x:v>26.0882662434174</x:v>
      </x:c>
      <x:c r="L240" t="s">
        <x:v>64</x:v>
      </x:c>
      <x:c r="M240" s="6">
        <x:v>1015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3107592</x:v>
      </x:c>
      <x:c r="B241" s="1">
        <x:v>43745.3785595718</x:v>
      </x:c>
      <x:c r="C241" s="6">
        <x:v>11.9446605333333</x:v>
      </x:c>
      <x:c r="D241" s="13" t="s">
        <x:v>68</x:v>
      </x:c>
      <x:c r="E241">
        <x:v>7</x:v>
      </x:c>
      <x:c r="F241" s="14" t="s">
        <x:v>63</x:v>
      </x:c>
      <x:c r="G241" s="15">
        <x:v>43742.4682180903</x:v>
      </x:c>
      <x:c r="H241" t="s">
        <x:v>69</x:v>
      </x:c>
      <x:c r="I241" s="6">
        <x:v>59.6197707206289</x:v>
      </x:c>
      <x:c r="J241" t="s">
        <x:v>66</x:v>
      </x:c>
      <x:c r="K241" s="6">
        <x:v>26.0864943624042</x:v>
      </x:c>
      <x:c r="L241" t="s">
        <x:v>64</x:v>
      </x:c>
      <x:c r="M241" s="6">
        <x:v>1015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3107602</x:v>
      </x:c>
      <x:c r="B242" s="1">
        <x:v>43745.3785941319</x:v>
      </x:c>
      <x:c r="C242" s="6">
        <x:v>11.9943999516667</x:v>
      </x:c>
      <x:c r="D242" s="13" t="s">
        <x:v>68</x:v>
      </x:c>
      <x:c r="E242">
        <x:v>7</x:v>
      </x:c>
      <x:c r="F242" s="14" t="s">
        <x:v>63</x:v>
      </x:c>
      <x:c r="G242" s="15">
        <x:v>43742.4682180903</x:v>
      </x:c>
      <x:c r="H242" t="s">
        <x:v>69</x:v>
      </x:c>
      <x:c r="I242" s="6">
        <x:v>59.6549493330606</x:v>
      </x:c>
      <x:c r="J242" t="s">
        <x:v>66</x:v>
      </x:c>
      <x:c r="K242" s="6">
        <x:v>26.0768541448006</x:v>
      </x:c>
      <x:c r="L242" t="s">
        <x:v>64</x:v>
      </x:c>
      <x:c r="M242" s="6">
        <x:v>1015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3107612</x:v>
      </x:c>
      <x:c r="B243" s="1">
        <x:v>43745.3786287037</x:v>
      </x:c>
      <x:c r="C243" s="6">
        <x:v>12.0442027866667</x:v>
      </x:c>
      <x:c r="D243" s="13" t="s">
        <x:v>68</x:v>
      </x:c>
      <x:c r="E243">
        <x:v>7</x:v>
      </x:c>
      <x:c r="F243" s="14" t="s">
        <x:v>63</x:v>
      </x:c>
      <x:c r="G243" s="15">
        <x:v>43742.4682180903</x:v>
      </x:c>
      <x:c r="H243" t="s">
        <x:v>69</x:v>
      </x:c>
      <x:c r="I243" s="6">
        <x:v>59.6440670095179</x:v>
      </x:c>
      <x:c r="J243" t="s">
        <x:v>66</x:v>
      </x:c>
      <x:c r="K243" s="6">
        <x:v>26.0770343355298</x:v>
      </x:c>
      <x:c r="L243" t="s">
        <x:v>64</x:v>
      </x:c>
      <x:c r="M243" s="6">
        <x:v>1015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3107622</x:v>
      </x:c>
      <x:c r="B244" s="1">
        <x:v>43745.3786633912</x:v>
      </x:c>
      <x:c r="C244" s="6">
        <x:v>12.0941476183333</x:v>
      </x:c>
      <x:c r="D244" s="13" t="s">
        <x:v>68</x:v>
      </x:c>
      <x:c r="E244">
        <x:v>7</x:v>
      </x:c>
      <x:c r="F244" s="14" t="s">
        <x:v>63</x:v>
      </x:c>
      <x:c r="G244" s="15">
        <x:v>43742.4682180903</x:v>
      </x:c>
      <x:c r="H244" t="s">
        <x:v>69</x:v>
      </x:c>
      <x:c r="I244" s="6">
        <x:v>59.6290504880138</x:v>
      </x:c>
      <x:c r="J244" t="s">
        <x:v>66</x:v>
      </x:c>
      <x:c r="K244" s="6">
        <x:v>26.0764036680193</x:v>
      </x:c>
      <x:c r="L244" t="s">
        <x:v>64</x:v>
      </x:c>
      <x:c r="M244" s="6">
        <x:v>1015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3107632</x:v>
      </x:c>
      <x:c r="B245" s="1">
        <x:v>43745.3786982986</x:v>
      </x:c>
      <x:c r="C245" s="6">
        <x:v>12.14441682</x:v>
      </x:c>
      <x:c r="D245" s="13" t="s">
        <x:v>68</x:v>
      </x:c>
      <x:c r="E245">
        <x:v>7</x:v>
      </x:c>
      <x:c r="F245" s="14" t="s">
        <x:v>63</x:v>
      </x:c>
      <x:c r="G245" s="15">
        <x:v>43742.4682180903</x:v>
      </x:c>
      <x:c r="H245" t="s">
        <x:v>69</x:v>
      </x:c>
      <x:c r="I245" s="6">
        <x:v>59.6284308685904</x:v>
      </x:c>
      <x:c r="J245" t="s">
        <x:v>66</x:v>
      </x:c>
      <x:c r="K245" s="6">
        <x:v>26.0731602369783</x:v>
      </x:c>
      <x:c r="L245" t="s">
        <x:v>64</x:v>
      </x:c>
      <x:c r="M245" s="6">
        <x:v>1015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3107642</x:v>
      </x:c>
      <x:c r="B246" s="1">
        <x:v>43745.3787326736</x:v>
      </x:c>
      <x:c r="C246" s="6">
        <x:v>12.1938978616667</x:v>
      </x:c>
      <x:c r="D246" s="13" t="s">
        <x:v>68</x:v>
      </x:c>
      <x:c r="E246">
        <x:v>7</x:v>
      </x:c>
      <x:c r="F246" s="14" t="s">
        <x:v>63</x:v>
      </x:c>
      <x:c r="G246" s="15">
        <x:v>43742.4682180903</x:v>
      </x:c>
      <x:c r="H246" t="s">
        <x:v>69</x:v>
      </x:c>
      <x:c r="I246" s="6">
        <x:v>59.6116302991394</x:v>
      </x:c>
      <x:c r="J246" t="s">
        <x:v>66</x:v>
      </x:c>
      <x:c r="K246" s="6">
        <x:v>26.0847825460423</x:v>
      </x:c>
      <x:c r="L246" t="s">
        <x:v>64</x:v>
      </x:c>
      <x:c r="M246" s="6">
        <x:v>1015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3107652</x:v>
      </x:c>
      <x:c r="B247" s="1">
        <x:v>43745.3787679051</x:v>
      </x:c>
      <x:c r="C247" s="6">
        <x:v>12.2446561683333</x:v>
      </x:c>
      <x:c r="D247" s="13" t="s">
        <x:v>68</x:v>
      </x:c>
      <x:c r="E247">
        <x:v>7</x:v>
      </x:c>
      <x:c r="F247" s="14" t="s">
        <x:v>63</x:v>
      </x:c>
      <x:c r="G247" s="15">
        <x:v>43742.4682180903</x:v>
      </x:c>
      <x:c r="H247" t="s">
        <x:v>69</x:v>
      </x:c>
      <x:c r="I247" s="6">
        <x:v>59.6456494232109</x:v>
      </x:c>
      <x:c r="J247" t="s">
        <x:v>66</x:v>
      </x:c>
      <x:c r="K247" s="6">
        <x:v>26.0685954134146</x:v>
      </x:c>
      <x:c r="L247" t="s">
        <x:v>64</x:v>
      </x:c>
      <x:c r="M247" s="6">
        <x:v>1015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3107662</x:v>
      </x:c>
      <x:c r="B248" s="1">
        <x:v>43745.3788025463</x:v>
      </x:c>
      <x:c r="C248" s="6">
        <x:v>12.29452308</x:v>
      </x:c>
      <x:c r="D248" s="13" t="s">
        <x:v>68</x:v>
      </x:c>
      <x:c r="E248">
        <x:v>7</x:v>
      </x:c>
      <x:c r="F248" s="14" t="s">
        <x:v>63</x:v>
      </x:c>
      <x:c r="G248" s="15">
        <x:v>43742.4682180903</x:v>
      </x:c>
      <x:c r="H248" t="s">
        <x:v>69</x:v>
      </x:c>
      <x:c r="I248" s="6">
        <x:v>59.6300252382468</x:v>
      </x:c>
      <x:c r="J248" t="s">
        <x:v>66</x:v>
      </x:c>
      <x:c r="K248" s="6">
        <x:v>26.0683851914264</x:v>
      </x:c>
      <x:c r="L248" t="s">
        <x:v>64</x:v>
      </x:c>
      <x:c r="M248" s="6">
        <x:v>1015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3107672</x:v>
      </x:c>
      <x:c r="B249" s="1">
        <x:v>43745.3788371528</x:v>
      </x:c>
      <x:c r="C249" s="6">
        <x:v>12.3443634316667</x:v>
      </x:c>
      <x:c r="D249" s="13" t="s">
        <x:v>68</x:v>
      </x:c>
      <x:c r="E249">
        <x:v>7</x:v>
      </x:c>
      <x:c r="F249" s="14" t="s">
        <x:v>63</x:v>
      </x:c>
      <x:c r="G249" s="15">
        <x:v>43742.4682180903</x:v>
      </x:c>
      <x:c r="H249" t="s">
        <x:v>69</x:v>
      </x:c>
      <x:c r="I249" s="6">
        <x:v>59.6447125542627</x:v>
      </x:c>
      <x:c r="J249" t="s">
        <x:v>66</x:v>
      </x:c>
      <x:c r="K249" s="6">
        <x:v>26.061898347969</x:v>
      </x:c>
      <x:c r="L249" t="s">
        <x:v>64</x:v>
      </x:c>
      <x:c r="M249" s="6">
        <x:v>1015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3107682</x:v>
      </x:c>
      <x:c r="B250" s="1">
        <x:v>43745.3788718403</x:v>
      </x:c>
      <x:c r="C250" s="6">
        <x:v>12.3943293716667</x:v>
      </x:c>
      <x:c r="D250" s="13" t="s">
        <x:v>68</x:v>
      </x:c>
      <x:c r="E250">
        <x:v>7</x:v>
      </x:c>
      <x:c r="F250" s="14" t="s">
        <x:v>63</x:v>
      </x:c>
      <x:c r="G250" s="15">
        <x:v>43742.4682180903</x:v>
      </x:c>
      <x:c r="H250" t="s">
        <x:v>69</x:v>
      </x:c>
      <x:c r="I250" s="6">
        <x:v>59.6535593807683</x:v>
      </x:c>
      <x:c r="J250" t="s">
        <x:v>66</x:v>
      </x:c>
      <x:c r="K250" s="6">
        <x:v>26.0778151621357</x:v>
      </x:c>
      <x:c r="L250" t="s">
        <x:v>64</x:v>
      </x:c>
      <x:c r="M250" s="6">
        <x:v>1015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3107692</x:v>
      </x:c>
      <x:c r="B251" s="1">
        <x:v>43745.3789065625</x:v>
      </x:c>
      <x:c r="C251" s="6">
        <x:v>12.444333245</x:v>
      </x:c>
      <x:c r="D251" s="13" t="s">
        <x:v>68</x:v>
      </x:c>
      <x:c r="E251">
        <x:v>7</x:v>
      </x:c>
      <x:c r="F251" s="14" t="s">
        <x:v>63</x:v>
      </x:c>
      <x:c r="G251" s="15">
        <x:v>43742.4682180903</x:v>
      </x:c>
      <x:c r="H251" t="s">
        <x:v>69</x:v>
      </x:c>
      <x:c r="I251" s="6">
        <x:v>59.6548501665317</x:v>
      </x:c>
      <x:c r="J251" t="s">
        <x:v>66</x:v>
      </x:c>
      <x:c r="K251" s="6">
        <x:v>26.0732503322429</x:v>
      </x:c>
      <x:c r="L251" t="s">
        <x:v>64</x:v>
      </x:c>
      <x:c r="M251" s="6">
        <x:v>1015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3107702</x:v>
      </x:c>
      <x:c r="B252" s="1">
        <x:v>43745.3789412384</x:v>
      </x:c>
      <x:c r="C252" s="6">
        <x:v>12.4942403366667</x:v>
      </x:c>
      <x:c r="D252" s="13" t="s">
        <x:v>68</x:v>
      </x:c>
      <x:c r="E252">
        <x:v>7</x:v>
      </x:c>
      <x:c r="F252" s="14" t="s">
        <x:v>63</x:v>
      </x:c>
      <x:c r="G252" s="15">
        <x:v>43742.4682180903</x:v>
      </x:c>
      <x:c r="H252" t="s">
        <x:v>69</x:v>
      </x:c>
      <x:c r="I252" s="6">
        <x:v>59.6539380524392</x:v>
      </x:c>
      <x:c r="J252" t="s">
        <x:v>66</x:v>
      </x:c>
      <x:c r="K252" s="6">
        <x:v>26.0738809991612</x:v>
      </x:c>
      <x:c r="L252" t="s">
        <x:v>64</x:v>
      </x:c>
      <x:c r="M252" s="6">
        <x:v>1015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3107712</x:v>
      </x:c>
      <x:c r="B253" s="1">
        <x:v>43745.3789760764</x:v>
      </x:c>
      <x:c r="C253" s="6">
        <x:v>12.54443347</x:v>
      </x:c>
      <x:c r="D253" s="13" t="s">
        <x:v>68</x:v>
      </x:c>
      <x:c r="E253">
        <x:v>7</x:v>
      </x:c>
      <x:c r="F253" s="14" t="s">
        <x:v>63</x:v>
      </x:c>
      <x:c r="G253" s="15">
        <x:v>43742.4682180903</x:v>
      </x:c>
      <x:c r="H253" t="s">
        <x:v>69</x:v>
      </x:c>
      <x:c r="I253" s="6">
        <x:v>59.6509411509991</x:v>
      </x:c>
      <x:c r="J253" t="s">
        <x:v>66</x:v>
      </x:c>
      <x:c r="K253" s="6">
        <x:v>26.0759531912986</x:v>
      </x:c>
      <x:c r="L253" t="s">
        <x:v>64</x:v>
      </x:c>
      <x:c r="M253" s="6">
        <x:v>1015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3107722</x:v>
      </x:c>
      <x:c r="B254" s="1">
        <x:v>43745.3790109606</x:v>
      </x:c>
      <x:c r="C254" s="6">
        <x:v>12.5946307083333</x:v>
      </x:c>
      <x:c r="D254" s="13" t="s">
        <x:v>68</x:v>
      </x:c>
      <x:c r="E254">
        <x:v>7</x:v>
      </x:c>
      <x:c r="F254" s="14" t="s">
        <x:v>63</x:v>
      </x:c>
      <x:c r="G254" s="15">
        <x:v>43742.4682180903</x:v>
      </x:c>
      <x:c r="H254" t="s">
        <x:v>69</x:v>
      </x:c>
      <x:c r="I254" s="6">
        <x:v>59.6799975305106</x:v>
      </x:c>
      <x:c r="J254" t="s">
        <x:v>66</x:v>
      </x:c>
      <x:c r="K254" s="6">
        <x:v>26.0668836061782</x:v>
      </x:c>
      <x:c r="L254" t="s">
        <x:v>64</x:v>
      </x:c>
      <x:c r="M254" s="6">
        <x:v>1015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3107732</x:v>
      </x:c>
      <x:c r="B255" s="1">
        <x:v>43745.3790460301</x:v>
      </x:c>
      <x:c r="C255" s="6">
        <x:v>12.64511427</x:v>
      </x:c>
      <x:c r="D255" s="13" t="s">
        <x:v>68</x:v>
      </x:c>
      <x:c r="E255">
        <x:v>7</x:v>
      </x:c>
      <x:c r="F255" s="14" t="s">
        <x:v>63</x:v>
      </x:c>
      <x:c r="G255" s="15">
        <x:v>43742.4682180903</x:v>
      </x:c>
      <x:c r="H255" t="s">
        <x:v>69</x:v>
      </x:c>
      <x:c r="I255" s="6">
        <x:v>59.6938286388589</x:v>
      </x:c>
      <x:c r="J255" t="s">
        <x:v>66</x:v>
      </x:c>
      <x:c r="K255" s="6">
        <x:v>26.0609973984797</x:v>
      </x:c>
      <x:c r="L255" t="s">
        <x:v>64</x:v>
      </x:c>
      <x:c r="M255" s="6">
        <x:v>1015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3107742</x:v>
      </x:c>
      <x:c r="B256" s="1">
        <x:v>43745.3790802431</x:v>
      </x:c>
      <x:c r="C256" s="6">
        <x:v>12.6944220633333</x:v>
      </x:c>
      <x:c r="D256" s="13" t="s">
        <x:v>68</x:v>
      </x:c>
      <x:c r="E256">
        <x:v>7</x:v>
      </x:c>
      <x:c r="F256" s="14" t="s">
        <x:v>63</x:v>
      </x:c>
      <x:c r="G256" s="15">
        <x:v>43742.4682180903</x:v>
      </x:c>
      <x:c r="H256" t="s">
        <x:v>69</x:v>
      </x:c>
      <x:c r="I256" s="6">
        <x:v>59.6585394286915</x:v>
      </x:c>
      <x:c r="J256" t="s">
        <x:v>66</x:v>
      </x:c>
      <x:c r="K256" s="6">
        <x:v>26.0964048953351</x:v>
      </x:c>
      <x:c r="L256" t="s">
        <x:v>64</x:v>
      </x:c>
      <x:c r="M256" s="6">
        <x:v>1015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3107752</x:v>
      </x:c>
      <x:c r="B257" s="1">
        <x:v>43745.3791148958</x:v>
      </x:c>
      <x:c r="C257" s="6">
        <x:v>12.7442801783333</x:v>
      </x:c>
      <x:c r="D257" s="13" t="s">
        <x:v>68</x:v>
      </x:c>
      <x:c r="E257">
        <x:v>7</x:v>
      </x:c>
      <x:c r="F257" s="14" t="s">
        <x:v>63</x:v>
      </x:c>
      <x:c r="G257" s="15">
        <x:v>43742.4682180903</x:v>
      </x:c>
      <x:c r="H257" t="s">
        <x:v>69</x:v>
      </x:c>
      <x:c r="I257" s="6">
        <x:v>59.6580143508134</x:v>
      </x:c>
      <x:c r="J257" t="s">
        <x:v>66</x:v>
      </x:c>
      <x:c r="K257" s="6">
        <x:v>26.0820796798794</x:v>
      </x:c>
      <x:c r="L257" t="s">
        <x:v>64</x:v>
      </x:c>
      <x:c r="M257" s="6">
        <x:v>1015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3107762</x:v>
      </x:c>
      <x:c r="B258" s="1">
        <x:v>43745.3791495023</x:v>
      </x:c>
      <x:c r="C258" s="6">
        <x:v>12.7941300766667</x:v>
      </x:c>
      <x:c r="D258" s="13" t="s">
        <x:v>68</x:v>
      </x:c>
      <x:c r="E258">
        <x:v>7</x:v>
      </x:c>
      <x:c r="F258" s="14" t="s">
        <x:v>63</x:v>
      </x:c>
      <x:c r="G258" s="15">
        <x:v>43742.4682180903</x:v>
      </x:c>
      <x:c r="H258" t="s">
        <x:v>69</x:v>
      </x:c>
      <x:c r="I258" s="6">
        <x:v>59.6673980223529</x:v>
      </x:c>
      <x:c r="J258" t="s">
        <x:v>66</x:v>
      </x:c>
      <x:c r="K258" s="6">
        <x:v>26.0755928099652</x:v>
      </x:c>
      <x:c r="L258" t="s">
        <x:v>64</x:v>
      </x:c>
      <x:c r="M258" s="6">
        <x:v>1015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3107772</x:v>
      </x:c>
      <x:c r="B259" s="1">
        <x:v>43745.3791846065</x:v>
      </x:c>
      <x:c r="C259" s="6">
        <x:v>12.8447072316667</x:v>
      </x:c>
      <x:c r="D259" s="13" t="s">
        <x:v>68</x:v>
      </x:c>
      <x:c r="E259">
        <x:v>7</x:v>
      </x:c>
      <x:c r="F259" s="14" t="s">
        <x:v>63</x:v>
      </x:c>
      <x:c r="G259" s="15">
        <x:v>43742.4682180903</x:v>
      </x:c>
      <x:c r="H259" t="s">
        <x:v>69</x:v>
      </x:c>
      <x:c r="I259" s="6">
        <x:v>59.6866849839564</x:v>
      </x:c>
      <x:c r="J259" t="s">
        <x:v>66</x:v>
      </x:c>
      <x:c r="K259" s="6">
        <x:v>26.0732803639985</x:v>
      </x:c>
      <x:c r="L259" t="s">
        <x:v>64</x:v>
      </x:c>
      <x:c r="M259" s="6">
        <x:v>1015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3107782</x:v>
      </x:c>
      <x:c r="B260" s="1">
        <x:v>43745.3792192477</x:v>
      </x:c>
      <x:c r="C260" s="6">
        <x:v>12.8945613166667</x:v>
      </x:c>
      <x:c r="D260" s="13" t="s">
        <x:v>68</x:v>
      </x:c>
      <x:c r="E260">
        <x:v>7</x:v>
      </x:c>
      <x:c r="F260" s="14" t="s">
        <x:v>63</x:v>
      </x:c>
      <x:c r="G260" s="15">
        <x:v>43742.4682180903</x:v>
      </x:c>
      <x:c r="H260" t="s">
        <x:v>69</x:v>
      </x:c>
      <x:c r="I260" s="6">
        <x:v>59.7005018754519</x:v>
      </x:c>
      <x:c r="J260" t="s">
        <x:v>66</x:v>
      </x:c>
      <x:c r="K260" s="6">
        <x:v>26.0747519203387</x:v>
      </x:c>
      <x:c r="L260" t="s">
        <x:v>64</x:v>
      </x:c>
      <x:c r="M260" s="6">
        <x:v>1015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3107792</x:v>
      </x:c>
      <x:c r="B261" s="1">
        <x:v>43745.3792538194</x:v>
      </x:c>
      <x:c r="C261" s="6">
        <x:v>12.94435683</x:v>
      </x:c>
      <x:c r="D261" s="13" t="s">
        <x:v>68</x:v>
      </x:c>
      <x:c r="E261">
        <x:v>7</x:v>
      </x:c>
      <x:c r="F261" s="14" t="s">
        <x:v>63</x:v>
      </x:c>
      <x:c r="G261" s="15">
        <x:v>43742.4682180903</x:v>
      </x:c>
      <x:c r="H261" t="s">
        <x:v>69</x:v>
      </x:c>
      <x:c r="I261" s="6">
        <x:v>59.6852247661341</x:v>
      </x:c>
      <x:c r="J261" t="s">
        <x:v>66</x:v>
      </x:c>
      <x:c r="K261" s="6">
        <x:v>26.0669436695744</x:v>
      </x:c>
      <x:c r="L261" t="s">
        <x:v>64</x:v>
      </x:c>
      <x:c r="M261" s="6">
        <x:v>1015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3107802</x:v>
      </x:c>
      <x:c r="B262" s="1">
        <x:v>43745.3792884259</x:v>
      </x:c>
      <x:c r="C262" s="6">
        <x:v>12.9941776983333</x:v>
      </x:c>
      <x:c r="D262" s="13" t="s">
        <x:v>68</x:v>
      </x:c>
      <x:c r="E262">
        <x:v>7</x:v>
      </x:c>
      <x:c r="F262" s="14" t="s">
        <x:v>63</x:v>
      </x:c>
      <x:c r="G262" s="15">
        <x:v>43742.4682180903</x:v>
      </x:c>
      <x:c r="H262" t="s">
        <x:v>69</x:v>
      </x:c>
      <x:c r="I262" s="6">
        <x:v>59.6889750528912</x:v>
      </x:c>
      <x:c r="J262" t="s">
        <x:v>66</x:v>
      </x:c>
      <x:c r="K262" s="6">
        <x:v>26.0680248109047</x:v>
      </x:c>
      <x:c r="L262" t="s">
        <x:v>64</x:v>
      </x:c>
      <x:c r="M262" s="6">
        <x:v>1015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3107812</x:v>
      </x:c>
      <x:c r="B263" s="1">
        <x:v>43745.3793234954</x:v>
      </x:c>
      <x:c r="C263" s="6">
        <x:v>13.0447018333333</x:v>
      </x:c>
      <x:c r="D263" s="13" t="s">
        <x:v>68</x:v>
      </x:c>
      <x:c r="E263">
        <x:v>7</x:v>
      </x:c>
      <x:c r="F263" s="14" t="s">
        <x:v>63</x:v>
      </x:c>
      <x:c r="G263" s="15">
        <x:v>43742.4682180903</x:v>
      </x:c>
      <x:c r="H263" t="s">
        <x:v>69</x:v>
      </x:c>
      <x:c r="I263" s="6">
        <x:v>59.6656291740299</x:v>
      </x:c>
      <x:c r="J263" t="s">
        <x:v>66</x:v>
      </x:c>
      <x:c r="K263" s="6">
        <x:v>26.0804879930456</x:v>
      </x:c>
      <x:c r="L263" t="s">
        <x:v>64</x:v>
      </x:c>
      <x:c r="M263" s="6">
        <x:v>1015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3107822</x:v>
      </x:c>
      <x:c r="B264" s="1">
        <x:v>43745.3793582523</x:v>
      </x:c>
      <x:c r="C264" s="6">
        <x:v>13.0947521116667</x:v>
      </x:c>
      <x:c r="D264" s="13" t="s">
        <x:v>68</x:v>
      </x:c>
      <x:c r="E264">
        <x:v>7</x:v>
      </x:c>
      <x:c r="F264" s="14" t="s">
        <x:v>63</x:v>
      </x:c>
      <x:c r="G264" s="15">
        <x:v>43742.4682180903</x:v>
      </x:c>
      <x:c r="H264" t="s">
        <x:v>69</x:v>
      </x:c>
      <x:c r="I264" s="6">
        <x:v>59.6789624113623</x:v>
      </x:c>
      <x:c r="J264" t="s">
        <x:v>66</x:v>
      </x:c>
      <x:c r="K264" s="6">
        <x:v>26.0822899027253</x:v>
      </x:c>
      <x:c r="L264" t="s">
        <x:v>64</x:v>
      </x:c>
      <x:c r="M264" s="6">
        <x:v>1015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3107832</x:v>
      </x:c>
      <x:c r="B265" s="1">
        <x:v>43745.3793926736</x:v>
      </x:c>
      <x:c r="C265" s="6">
        <x:v>13.144277735</x:v>
      </x:c>
      <x:c r="D265" s="13" t="s">
        <x:v>68</x:v>
      </x:c>
      <x:c r="E265">
        <x:v>7</x:v>
      </x:c>
      <x:c r="F265" s="14" t="s">
        <x:v>63</x:v>
      </x:c>
      <x:c r="G265" s="15">
        <x:v>43742.4682180903</x:v>
      </x:c>
      <x:c r="H265" t="s">
        <x:v>69</x:v>
      </x:c>
      <x:c r="I265" s="6">
        <x:v>59.7106004075161</x:v>
      </x:c>
      <x:c r="J265" t="s">
        <x:v>66</x:v>
      </x:c>
      <x:c r="K265" s="6">
        <x:v>26.0714484274149</x:v>
      </x:c>
      <x:c r="L265" t="s">
        <x:v>64</x:v>
      </x:c>
      <x:c r="M265" s="6">
        <x:v>1015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3107842</x:v>
      </x:c>
      <x:c r="B266" s="1">
        <x:v>43745.3794271991</x:v>
      </x:c>
      <x:c r="C266" s="6">
        <x:v>13.194013225</x:v>
      </x:c>
      <x:c r="D266" s="13" t="s">
        <x:v>68</x:v>
      </x:c>
      <x:c r="E266">
        <x:v>7</x:v>
      </x:c>
      <x:c r="F266" s="14" t="s">
        <x:v>63</x:v>
      </x:c>
      <x:c r="G266" s="15">
        <x:v>43742.4682180903</x:v>
      </x:c>
      <x:c r="H266" t="s">
        <x:v>69</x:v>
      </x:c>
      <x:c r="I266" s="6">
        <x:v>59.6923946206085</x:v>
      </x:c>
      <x:c r="J266" t="s">
        <x:v>66</x:v>
      </x:c>
      <x:c r="K266" s="6">
        <x:v>26.0619884429307</x:v>
      </x:c>
      <x:c r="L266" t="s">
        <x:v>64</x:v>
      </x:c>
      <x:c r="M266" s="6">
        <x:v>1015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3107852</x:v>
      </x:c>
      <x:c r="B267" s="1">
        <x:v>43745.3794623495</x:v>
      </x:c>
      <x:c r="C267" s="6">
        <x:v>13.244662595</x:v>
      </x:c>
      <x:c r="D267" s="13" t="s">
        <x:v>68</x:v>
      </x:c>
      <x:c r="E267">
        <x:v>7</x:v>
      </x:c>
      <x:c r="F267" s="14" t="s">
        <x:v>63</x:v>
      </x:c>
      <x:c r="G267" s="15">
        <x:v>43742.4682180903</x:v>
      </x:c>
      <x:c r="H267" t="s">
        <x:v>69</x:v>
      </x:c>
      <x:c r="I267" s="6">
        <x:v>59.7078779820673</x:v>
      </x:c>
      <x:c r="J267" t="s">
        <x:v>66</x:v>
      </x:c>
      <x:c r="K267" s="6">
        <x:v>26.065982655351</x:v>
      </x:c>
      <x:c r="L267" t="s">
        <x:v>64</x:v>
      </x:c>
      <x:c r="M267" s="6">
        <x:v>1015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3107862</x:v>
      </x:c>
      <x:c r="B268" s="1">
        <x:v>43745.3794969097</x:v>
      </x:c>
      <x:c r="C268" s="6">
        <x:v>13.29441727</x:v>
      </x:c>
      <x:c r="D268" s="13" t="s">
        <x:v>68</x:v>
      </x:c>
      <x:c r="E268">
        <x:v>7</x:v>
      </x:c>
      <x:c r="F268" s="14" t="s">
        <x:v>63</x:v>
      </x:c>
      <x:c r="G268" s="15">
        <x:v>43742.4682180903</x:v>
      </x:c>
      <x:c r="H268" t="s">
        <x:v>69</x:v>
      </x:c>
      <x:c r="I268" s="6">
        <x:v>59.7254538047836</x:v>
      </x:c>
      <x:c r="J268" t="s">
        <x:v>66</x:v>
      </x:c>
      <x:c r="K268" s="6">
        <x:v>26.0685353499875</x:v>
      </x:c>
      <x:c r="L268" t="s">
        <x:v>64</x:v>
      </x:c>
      <x:c r="M268" s="6">
        <x:v>1015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3107872</x:v>
      </x:c>
      <x:c r="B269" s="1">
        <x:v>43745.3795314468</x:v>
      </x:c>
      <x:c r="C269" s="6">
        <x:v>13.34416427</x:v>
      </x:c>
      <x:c r="D269" s="13" t="s">
        <x:v>68</x:v>
      </x:c>
      <x:c r="E269">
        <x:v>7</x:v>
      </x:c>
      <x:c r="F269" s="14" t="s">
        <x:v>63</x:v>
      </x:c>
      <x:c r="G269" s="15">
        <x:v>43742.4682180903</x:v>
      </x:c>
      <x:c r="H269" t="s">
        <x:v>69</x:v>
      </x:c>
      <x:c r="I269" s="6">
        <x:v>59.6954418811377</x:v>
      </x:c>
      <x:c r="J269" t="s">
        <x:v>66</x:v>
      </x:c>
      <x:c r="K269" s="6">
        <x:v>26.0855934063152</x:v>
      </x:c>
      <x:c r="L269" t="s">
        <x:v>64</x:v>
      </x:c>
      <x:c r="M269" s="6">
        <x:v>1015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3107882</x:v>
      </x:c>
      <x:c r="B270" s="1">
        <x:v>43745.3795666319</x:v>
      </x:c>
      <x:c r="C270" s="6">
        <x:v>13.3948032833333</x:v>
      </x:c>
      <x:c r="D270" s="13" t="s">
        <x:v>68</x:v>
      </x:c>
      <x:c r="E270">
        <x:v>7</x:v>
      </x:c>
      <x:c r="F270" s="14" t="s">
        <x:v>63</x:v>
      </x:c>
      <x:c r="G270" s="15">
        <x:v>43742.4682180903</x:v>
      </x:c>
      <x:c r="H270" t="s">
        <x:v>69</x:v>
      </x:c>
      <x:c r="I270" s="6">
        <x:v>59.7103964968478</x:v>
      </x:c>
      <x:c r="J270" t="s">
        <x:v>66</x:v>
      </x:c>
      <x:c r="K270" s="6">
        <x:v>26.0752624604438</x:v>
      </x:c>
      <x:c r="L270" t="s">
        <x:v>64</x:v>
      </x:c>
      <x:c r="M270" s="6">
        <x:v>1015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3107892</x:v>
      </x:c>
      <x:c r="B271" s="1">
        <x:v>43745.3796011227</x:v>
      </x:c>
      <x:c r="C271" s="6">
        <x:v>13.4444950416667</x:v>
      </x:c>
      <x:c r="D271" s="13" t="s">
        <x:v>68</x:v>
      </x:c>
      <x:c r="E271">
        <x:v>7</x:v>
      </x:c>
      <x:c r="F271" s="14" t="s">
        <x:v>63</x:v>
      </x:c>
      <x:c r="G271" s="15">
        <x:v>43742.4682180903</x:v>
      </x:c>
      <x:c r="H271" t="s">
        <x:v>69</x:v>
      </x:c>
      <x:c r="I271" s="6">
        <x:v>59.749720299702</x:v>
      </x:c>
      <x:c r="J271" t="s">
        <x:v>66</x:v>
      </x:c>
      <x:c r="K271" s="6">
        <x:v>26.0627992976993</x:v>
      </x:c>
      <x:c r="L271" t="s">
        <x:v>64</x:v>
      </x:c>
      <x:c r="M271" s="6">
        <x:v>1015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3107902</x:v>
      </x:c>
      <x:c r="B272" s="1">
        <x:v>43745.3796357292</x:v>
      </x:c>
      <x:c r="C272" s="6">
        <x:v>13.49431459</x:v>
      </x:c>
      <x:c r="D272" s="13" t="s">
        <x:v>68</x:v>
      </x:c>
      <x:c r="E272">
        <x:v>7</x:v>
      </x:c>
      <x:c r="F272" s="14" t="s">
        <x:v>63</x:v>
      </x:c>
      <x:c r="G272" s="15">
        <x:v>43742.4682180903</x:v>
      </x:c>
      <x:c r="H272" t="s">
        <x:v>69</x:v>
      </x:c>
      <x:c r="I272" s="6">
        <x:v>59.7213230545846</x:v>
      </x:c>
      <x:c r="J272" t="s">
        <x:v>66</x:v>
      </x:c>
      <x:c r="K272" s="6">
        <x:v>26.0713883639378</x:v>
      </x:c>
      <x:c r="L272" t="s">
        <x:v>64</x:v>
      </x:c>
      <x:c r="M272" s="6">
        <x:v>1015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3107912</x:v>
      </x:c>
      <x:c r="B273" s="1">
        <x:v>43745.3796702894</x:v>
      </x:c>
      <x:c r="C273" s="6">
        <x:v>13.5440670866667</x:v>
      </x:c>
      <x:c r="D273" s="13" t="s">
        <x:v>68</x:v>
      </x:c>
      <x:c r="E273">
        <x:v>7</x:v>
      </x:c>
      <x:c r="F273" s="14" t="s">
        <x:v>63</x:v>
      </x:c>
      <x:c r="G273" s="15">
        <x:v>43742.4682180903</x:v>
      </x:c>
      <x:c r="H273" t="s">
        <x:v>69</x:v>
      </x:c>
      <x:c r="I273" s="6">
        <x:v>59.7180918347002</x:v>
      </x:c>
      <x:c r="J273" t="s">
        <x:v>66</x:v>
      </x:c>
      <x:c r="K273" s="6">
        <x:v>26.0699468407965</x:v>
      </x:c>
      <x:c r="L273" t="s">
        <x:v>64</x:v>
      </x:c>
      <x:c r="M273" s="6">
        <x:v>1015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3107922</x:v>
      </x:c>
      <x:c r="B274" s="1">
        <x:v>43745.3797050579</x:v>
      </x:c>
      <x:c r="C274" s="6">
        <x:v>13.59410594</x:v>
      </x:c>
      <x:c r="D274" s="13" t="s">
        <x:v>68</x:v>
      </x:c>
      <x:c r="E274">
        <x:v>7</x:v>
      </x:c>
      <x:c r="F274" s="14" t="s">
        <x:v>63</x:v>
      </x:c>
      <x:c r="G274" s="15">
        <x:v>43742.4682180903</x:v>
      </x:c>
      <x:c r="H274" t="s">
        <x:v>69</x:v>
      </x:c>
      <x:c r="I274" s="6">
        <x:v>59.7536201309117</x:v>
      </x:c>
      <x:c r="J274" t="s">
        <x:v>66</x:v>
      </x:c>
      <x:c r="K274" s="6">
        <x:v>26.0564325914502</x:v>
      </x:c>
      <x:c r="L274" t="s">
        <x:v>64</x:v>
      </x:c>
      <x:c r="M274" s="6">
        <x:v>1015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3107932</x:v>
      </x:c>
      <x:c r="B275" s="1">
        <x:v>43745.379740162</x:v>
      </x:c>
      <x:c r="C275" s="6">
        <x:v>13.6447025</x:v>
      </x:c>
      <x:c r="D275" s="13" t="s">
        <x:v>68</x:v>
      </x:c>
      <x:c r="E275">
        <x:v>7</x:v>
      </x:c>
      <x:c r="F275" s="14" t="s">
        <x:v>63</x:v>
      </x:c>
      <x:c r="G275" s="15">
        <x:v>43742.4682180903</x:v>
      </x:c>
      <x:c r="H275" t="s">
        <x:v>69</x:v>
      </x:c>
      <x:c r="I275" s="6">
        <x:v>59.720062114766</x:v>
      </x:c>
      <x:c r="J275" t="s">
        <x:v>66</x:v>
      </x:c>
      <x:c r="K275" s="6">
        <x:v>26.0722592844677</x:v>
      </x:c>
      <x:c r="L275" t="s">
        <x:v>64</x:v>
      </x:c>
      <x:c r="M275" s="6">
        <x:v>1015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3107942</x:v>
      </x:c>
      <x:c r="B276" s="1">
        <x:v>43745.3797746181</x:v>
      </x:c>
      <x:c r="C276" s="6">
        <x:v>13.6943354366667</x:v>
      </x:c>
      <x:c r="D276" s="13" t="s">
        <x:v>68</x:v>
      </x:c>
      <x:c r="E276">
        <x:v>7</x:v>
      </x:c>
      <x:c r="F276" s="14" t="s">
        <x:v>63</x:v>
      </x:c>
      <x:c r="G276" s="15">
        <x:v>43742.4682180903</x:v>
      </x:c>
      <x:c r="H276" t="s">
        <x:v>69</x:v>
      </x:c>
      <x:c r="I276" s="6">
        <x:v>59.7426740557054</x:v>
      </x:c>
      <x:c r="J276" t="s">
        <x:v>66</x:v>
      </x:c>
      <x:c r="K276" s="6">
        <x:v>26.0676644304231</x:v>
      </x:c>
      <x:c r="L276" t="s">
        <x:v>64</x:v>
      </x:c>
      <x:c r="M276" s="6">
        <x:v>1015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3107952</x:v>
      </x:c>
      <x:c r="B277" s="1">
        <x:v>43745.3798091435</x:v>
      </x:c>
      <x:c r="C277" s="6">
        <x:v>13.74402348</x:v>
      </x:c>
      <x:c r="D277" s="13" t="s">
        <x:v>68</x:v>
      </x:c>
      <x:c r="E277">
        <x:v>7</x:v>
      </x:c>
      <x:c r="F277" s="14" t="s">
        <x:v>63</x:v>
      </x:c>
      <x:c r="G277" s="15">
        <x:v>43742.4682180903</x:v>
      </x:c>
      <x:c r="H277" t="s">
        <x:v>69</x:v>
      </x:c>
      <x:c r="I277" s="6">
        <x:v>59.7325707341948</x:v>
      </x:c>
      <x:c r="J277" t="s">
        <x:v>66</x:v>
      </x:c>
      <x:c r="K277" s="6">
        <x:v>26.0599462910477</x:v>
      </x:c>
      <x:c r="L277" t="s">
        <x:v>64</x:v>
      </x:c>
      <x:c r="M277" s="6">
        <x:v>1015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3107962</x:v>
      </x:c>
      <x:c r="B278" s="1">
        <x:v>43745.3798442477</x:v>
      </x:c>
      <x:c r="C278" s="6">
        <x:v>13.7945628533333</x:v>
      </x:c>
      <x:c r="D278" s="13" t="s">
        <x:v>68</x:v>
      </x:c>
      <x:c r="E278">
        <x:v>7</x:v>
      </x:c>
      <x:c r="F278" s="14" t="s">
        <x:v>63</x:v>
      </x:c>
      <x:c r="G278" s="15">
        <x:v>43742.4682180903</x:v>
      </x:c>
      <x:c r="H278" t="s">
        <x:v>69</x:v>
      </x:c>
      <x:c r="I278" s="6">
        <x:v>59.7558683245281</x:v>
      </x:c>
      <x:c r="J278" t="s">
        <x:v>66</x:v>
      </x:c>
      <x:c r="K278" s="6">
        <x:v>26.0622286961752</x:v>
      </x:c>
      <x:c r="L278" t="s">
        <x:v>64</x:v>
      </x:c>
      <x:c r="M278" s="6">
        <x:v>1015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3107972</x:v>
      </x:c>
      <x:c r="B279" s="1">
        <x:v>43745.3798787037</x:v>
      </x:c>
      <x:c r="C279" s="6">
        <x:v>13.8441785783333</x:v>
      </x:c>
      <x:c r="D279" s="13" t="s">
        <x:v>68</x:v>
      </x:c>
      <x:c r="E279">
        <x:v>7</x:v>
      </x:c>
      <x:c r="F279" s="14" t="s">
        <x:v>63</x:v>
      </x:c>
      <x:c r="G279" s="15">
        <x:v>43742.4682180903</x:v>
      </x:c>
      <x:c r="H279" t="s">
        <x:v>69</x:v>
      </x:c>
      <x:c r="I279" s="6">
        <x:v>59.7699197787303</x:v>
      </x:c>
      <x:c r="J279" t="s">
        <x:v>66</x:v>
      </x:c>
      <x:c r="K279" s="6">
        <x:v>26.0525284850987</x:v>
      </x:c>
      <x:c r="L279" t="s">
        <x:v>64</x:v>
      </x:c>
      <x:c r="M279" s="6">
        <x:v>1015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3107982</x:v>
      </x:c>
      <x:c r="B280" s="1">
        <x:v>43745.3799132755</x:v>
      </x:c>
      <x:c r="C280" s="6">
        <x:v>13.8939507133333</x:v>
      </x:c>
      <x:c r="D280" s="13" t="s">
        <x:v>68</x:v>
      </x:c>
      <x:c r="E280">
        <x:v>7</x:v>
      </x:c>
      <x:c r="F280" s="14" t="s">
        <x:v>63</x:v>
      </x:c>
      <x:c r="G280" s="15">
        <x:v>43742.4682180903</x:v>
      </x:c>
      <x:c r="H280" t="s">
        <x:v>69</x:v>
      </x:c>
      <x:c r="I280" s="6">
        <x:v>59.7596972151839</x:v>
      </x:c>
      <x:c r="J280" t="s">
        <x:v>66</x:v>
      </x:c>
      <x:c r="K280" s="6">
        <x:v>26.0706075388257</x:v>
      </x:c>
      <x:c r="L280" t="s">
        <x:v>64</x:v>
      </x:c>
      <x:c r="M280" s="6">
        <x:v>1015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3107992</x:v>
      </x:c>
      <x:c r="B281" s="1">
        <x:v>43745.3799483796</x:v>
      </x:c>
      <x:c r="C281" s="6">
        <x:v>13.9445140183333</x:v>
      </x:c>
      <x:c r="D281" s="13" t="s">
        <x:v>68</x:v>
      </x:c>
      <x:c r="E281">
        <x:v>7</x:v>
      </x:c>
      <x:c r="F281" s="14" t="s">
        <x:v>63</x:v>
      </x:c>
      <x:c r="G281" s="15">
        <x:v>43742.4682180903</x:v>
      </x:c>
      <x:c r="H281" t="s">
        <x:v>69</x:v>
      </x:c>
      <x:c r="I281" s="6">
        <x:v>59.7480379965584</x:v>
      </x:c>
      <x:c r="J281" t="s">
        <x:v>66</x:v>
      </x:c>
      <x:c r="K281" s="6">
        <x:v>26.0566127810839</x:v>
      </x:c>
      <x:c r="L281" t="s">
        <x:v>64</x:v>
      </x:c>
      <x:c r="M281" s="6">
        <x:v>1015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3108002</x:v>
      </x:c>
      <x:c r="B282" s="1">
        <x:v>43745.3799828704</x:v>
      </x:c>
      <x:c r="C282" s="6">
        <x:v>13.9942175666667</x:v>
      </x:c>
      <x:c r="D282" s="13" t="s">
        <x:v>68</x:v>
      </x:c>
      <x:c r="E282">
        <x:v>7</x:v>
      </x:c>
      <x:c r="F282" s="14" t="s">
        <x:v>63</x:v>
      </x:c>
      <x:c r="G282" s="15">
        <x:v>43742.4682180903</x:v>
      </x:c>
      <x:c r="H282" t="s">
        <x:v>69</x:v>
      </x:c>
      <x:c r="I282" s="6">
        <x:v>59.7600444498148</x:v>
      </x:c>
      <x:c r="J282" t="s">
        <x:v>66</x:v>
      </x:c>
      <x:c r="K282" s="6">
        <x:v>26.0593456583779</x:v>
      </x:c>
      <x:c r="L282" t="s">
        <x:v>64</x:v>
      </x:c>
      <x:c r="M282" s="6">
        <x:v>1015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3108012</x:v>
      </x:c>
      <x:c r="B283" s="1">
        <x:v>43745.3800176273</x:v>
      </x:c>
      <x:c r="C283" s="6">
        <x:v>14.0442539216667</x:v>
      </x:c>
      <x:c r="D283" s="13" t="s">
        <x:v>68</x:v>
      </x:c>
      <x:c r="E283">
        <x:v>7</x:v>
      </x:c>
      <x:c r="F283" s="14" t="s">
        <x:v>63</x:v>
      </x:c>
      <x:c r="G283" s="15">
        <x:v>43742.4682180903</x:v>
      </x:c>
      <x:c r="H283" t="s">
        <x:v>69</x:v>
      </x:c>
      <x:c r="I283" s="6">
        <x:v>59.7508658505258</x:v>
      </x:c>
      <x:c r="J283" t="s">
        <x:v>66</x:v>
      </x:c>
      <x:c r="K283" s="6">
        <x:v>26.0656823384625</x:v>
      </x:c>
      <x:c r="L283" t="s">
        <x:v>64</x:v>
      </x:c>
      <x:c r="M283" s="6">
        <x:v>1015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3108022</x:v>
      </x:c>
      <x:c r="B284" s="1">
        <x:v>43745.3800524306</x:v>
      </x:c>
      <x:c r="C284" s="6">
        <x:v>14.0943664616667</x:v>
      </x:c>
      <x:c r="D284" s="13" t="s">
        <x:v>68</x:v>
      </x:c>
      <x:c r="E284">
        <x:v>7</x:v>
      </x:c>
      <x:c r="F284" s="14" t="s">
        <x:v>63</x:v>
      </x:c>
      <x:c r="G284" s="15">
        <x:v>43742.4682180903</x:v>
      </x:c>
      <x:c r="H284" t="s">
        <x:v>69</x:v>
      </x:c>
      <x:c r="I284" s="6">
        <x:v>59.7672827507731</x:v>
      </x:c>
      <x:c r="J284" t="s">
        <x:v>66</x:v>
      </x:c>
      <x:c r="K284" s="6">
        <x:v>26.0800675475934</x:v>
      </x:c>
      <x:c r="L284" t="s">
        <x:v>64</x:v>
      </x:c>
      <x:c r="M284" s="6">
        <x:v>1015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3108032</x:v>
      </x:c>
      <x:c r="B285" s="1">
        <x:v>43745.380087037</x:v>
      </x:c>
      <x:c r="C285" s="6">
        <x:v>14.1442003816667</x:v>
      </x:c>
      <x:c r="D285" s="13" t="s">
        <x:v>68</x:v>
      </x:c>
      <x:c r="E285">
        <x:v>7</x:v>
      </x:c>
      <x:c r="F285" s="14" t="s">
        <x:v>63</x:v>
      </x:c>
      <x:c r="G285" s="15">
        <x:v>43742.4682180903</x:v>
      </x:c>
      <x:c r="H285" t="s">
        <x:v>69</x:v>
      </x:c>
      <x:c r="I285" s="6">
        <x:v>59.7888231841429</x:v>
      </x:c>
      <x:c r="J285" t="s">
        <x:v>66</x:v>
      </x:c>
      <x:c r="K285" s="6">
        <x:v>26.0541802218472</x:v>
      </x:c>
      <x:c r="L285" t="s">
        <x:v>64</x:v>
      </x:c>
      <x:c r="M285" s="6">
        <x:v>1015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3108042</x:v>
      </x:c>
      <x:c r="B286" s="1">
        <x:v>43745.3801215625</x:v>
      </x:c>
      <x:c r="C286" s="6">
        <x:v>14.1939145983333</x:v>
      </x:c>
      <x:c r="D286" s="13" t="s">
        <x:v>68</x:v>
      </x:c>
      <x:c r="E286">
        <x:v>7</x:v>
      </x:c>
      <x:c r="F286" s="14" t="s">
        <x:v>63</x:v>
      </x:c>
      <x:c r="G286" s="15">
        <x:v>43742.4682180903</x:v>
      </x:c>
      <x:c r="H286" t="s">
        <x:v>69</x:v>
      </x:c>
      <x:c r="I286" s="6">
        <x:v>59.7952802779098</x:v>
      </x:c>
      <x:c r="J286" t="s">
        <x:v>66</x:v>
      </x:c>
      <x:c r="K286" s="6">
        <x:v>26.0533994007374</x:v>
      </x:c>
      <x:c r="L286" t="s">
        <x:v>64</x:v>
      </x:c>
      <x:c r="M286" s="6">
        <x:v>1015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3108052</x:v>
      </x:c>
      <x:c r="B287" s="1">
        <x:v>43745.380156713</x:v>
      </x:c>
      <x:c r="C287" s="6">
        <x:v>14.2445033683333</x:v>
      </x:c>
      <x:c r="D287" s="13" t="s">
        <x:v>68</x:v>
      </x:c>
      <x:c r="E287">
        <x:v>7</x:v>
      </x:c>
      <x:c r="F287" s="14" t="s">
        <x:v>63</x:v>
      </x:c>
      <x:c r="G287" s="15">
        <x:v>43742.4682180903</x:v>
      </x:c>
      <x:c r="H287" t="s">
        <x:v>69</x:v>
      </x:c>
      <x:c r="I287" s="6">
        <x:v>59.7865444362117</x:v>
      </x:c>
      <x:c r="J287" t="s">
        <x:v>66</x:v>
      </x:c>
      <x:c r="K287" s="6">
        <x:v>26.0520780115808</x:v>
      </x:c>
      <x:c r="L287" t="s">
        <x:v>64</x:v>
      </x:c>
      <x:c r="M287" s="6">
        <x:v>1015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3108062</x:v>
      </x:c>
      <x:c r="B288" s="1">
        <x:v>43745.3801912847</x:v>
      </x:c>
      <x:c r="C288" s="6">
        <x:v>14.29428829</x:v>
      </x:c>
      <x:c r="D288" s="13" t="s">
        <x:v>68</x:v>
      </x:c>
      <x:c r="E288">
        <x:v>7</x:v>
      </x:c>
      <x:c r="F288" s="14" t="s">
        <x:v>63</x:v>
      </x:c>
      <x:c r="G288" s="15">
        <x:v>43742.4682180903</x:v>
      </x:c>
      <x:c r="H288" t="s">
        <x:v>69</x:v>
      </x:c>
      <x:c r="I288" s="6">
        <x:v>59.7831108571875</x:v>
      </x:c>
      <x:c r="J288" t="s">
        <x:v>66</x:v>
      </x:c>
      <x:c r="K288" s="6">
        <x:v>26.0764937633712</x:v>
      </x:c>
      <x:c r="L288" t="s">
        <x:v>64</x:v>
      </x:c>
      <x:c r="M288" s="6">
        <x:v>1015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3108072</x:v>
      </x:c>
      <x:c r="B289" s="1">
        <x:v>43745.3802257755</x:v>
      </x:c>
      <x:c r="C289" s="6">
        <x:v>14.34399257</x:v>
      </x:c>
      <x:c r="D289" s="13" t="s">
        <x:v>68</x:v>
      </x:c>
      <x:c r="E289">
        <x:v>7</x:v>
      </x:c>
      <x:c r="F289" s="14" t="s">
        <x:v>63</x:v>
      </x:c>
      <x:c r="G289" s="15">
        <x:v>43742.4682180903</x:v>
      </x:c>
      <x:c r="H289" t="s">
        <x:v>69</x:v>
      </x:c>
      <x:c r="I289" s="6">
        <x:v>59.7832115947046</x:v>
      </x:c>
      <x:c r="J289" t="s">
        <x:v>66</x:v>
      </x:c>
      <x:c r="K289" s="6">
        <x:v>26.0690759208655</x:v>
      </x:c>
      <x:c r="L289" t="s">
        <x:v>64</x:v>
      </x:c>
      <x:c r="M289" s="6">
        <x:v>1015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3108082</x:v>
      </x:c>
      <x:c r="B290" s="1">
        <x:v>43745.3802609606</x:v>
      </x:c>
      <x:c r="C290" s="6">
        <x:v>14.3946343566667</x:v>
      </x:c>
      <x:c r="D290" s="13" t="s">
        <x:v>68</x:v>
      </x:c>
      <x:c r="E290">
        <x:v>7</x:v>
      </x:c>
      <x:c r="F290" s="14" t="s">
        <x:v>63</x:v>
      </x:c>
      <x:c r="G290" s="15">
        <x:v>43742.4682180903</x:v>
      </x:c>
      <x:c r="H290" t="s">
        <x:v>69</x:v>
      </x:c>
      <x:c r="I290" s="6">
        <x:v>59.8159188158196</x:v>
      </x:c>
      <x:c r="J290" t="s">
        <x:v>66</x:v>
      </x:c>
      <x:c r="K290" s="6">
        <x:v>26.0501860234667</x:v>
      </x:c>
      <x:c r="L290" t="s">
        <x:v>64</x:v>
      </x:c>
      <x:c r="M290" s="6">
        <x:v>1015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3108092</x:v>
      </x:c>
      <x:c r="B291" s="1">
        <x:v>43745.3802955208</x:v>
      </x:c>
      <x:c r="C291" s="6">
        <x:v>14.4444106316667</x:v>
      </x:c>
      <x:c r="D291" s="13" t="s">
        <x:v>68</x:v>
      </x:c>
      <x:c r="E291">
        <x:v>7</x:v>
      </x:c>
      <x:c r="F291" s="14" t="s">
        <x:v>63</x:v>
      </x:c>
      <x:c r="G291" s="15">
        <x:v>43742.4682180903</x:v>
      </x:c>
      <x:c r="H291" t="s">
        <x:v>69</x:v>
      </x:c>
      <x:c r="I291" s="6">
        <x:v>59.7810487041075</x:v>
      </x:c>
      <x:c r="J291" t="s">
        <x:v>66</x:v>
      </x:c>
      <x:c r="K291" s="6">
        <x:v>26.06321974099</x:v>
      </x:c>
      <x:c r="L291" t="s">
        <x:v>64</x:v>
      </x:c>
      <x:c r="M291" s="6">
        <x:v>1015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3108102</x:v>
      </x:c>
      <x:c r="B292" s="1">
        <x:v>43745.3803300579</x:v>
      </x:c>
      <x:c r="C292" s="6">
        <x:v>14.4941073883333</x:v>
      </x:c>
      <x:c r="D292" s="13" t="s">
        <x:v>68</x:v>
      </x:c>
      <x:c r="E292">
        <x:v>7</x:v>
      </x:c>
      <x:c r="F292" s="14" t="s">
        <x:v>63</x:v>
      </x:c>
      <x:c r="G292" s="15">
        <x:v>43742.4682180903</x:v>
      </x:c>
      <x:c r="H292" t="s">
        <x:v>69</x:v>
      </x:c>
      <x:c r="I292" s="6">
        <x:v>59.8072826318067</x:v>
      </x:c>
      <x:c r="J292" t="s">
        <x:v>66</x:v>
      </x:c>
      <x:c r="K292" s="6">
        <x:v>26.0524684219595</x:v>
      </x:c>
      <x:c r="L292" t="s">
        <x:v>64</x:v>
      </x:c>
      <x:c r="M292" s="6">
        <x:v>1015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3108112</x:v>
      </x:c>
      <x:c r="B293" s="1">
        <x:v>43745.3803646644</x:v>
      </x:c>
      <x:c r="C293" s="6">
        <x:v>14.5439635616667</x:v>
      </x:c>
      <x:c r="D293" s="13" t="s">
        <x:v>68</x:v>
      </x:c>
      <x:c r="E293">
        <x:v>7</x:v>
      </x:c>
      <x:c r="F293" s="14" t="s">
        <x:v>63</x:v>
      </x:c>
      <x:c r="G293" s="15">
        <x:v>43742.4682180903</x:v>
      </x:c>
      <x:c r="H293" t="s">
        <x:v>69</x:v>
      </x:c>
      <x:c r="I293" s="6">
        <x:v>59.8295973041618</x:v>
      </x:c>
      <x:c r="J293" t="s">
        <x:v>66</x:v>
      </x:c>
      <x:c r="K293" s="6">
        <x:v>26.0517776959364</x:v>
      </x:c>
      <x:c r="L293" t="s">
        <x:v>64</x:v>
      </x:c>
      <x:c r="M293" s="6">
        <x:v>1015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3108122</x:v>
      </x:c>
      <x:c r="B294" s="1">
        <x:v>43745.3803997685</x:v>
      </x:c>
      <x:c r="C294" s="6">
        <x:v>14.5945461316667</x:v>
      </x:c>
      <x:c r="D294" s="13" t="s">
        <x:v>68</x:v>
      </x:c>
      <x:c r="E294">
        <x:v>7</x:v>
      </x:c>
      <x:c r="F294" s="14" t="s">
        <x:v>63</x:v>
      </x:c>
      <x:c r="G294" s="15">
        <x:v>43742.4682180903</x:v>
      </x:c>
      <x:c r="H294" t="s">
        <x:v>69</x:v>
      </x:c>
      <x:c r="I294" s="6">
        <x:v>59.7774951919035</x:v>
      </x:c>
      <x:c r="J294" t="s">
        <x:v>66</x:v>
      </x:c>
      <x:c r="K294" s="6">
        <x:v>26.0693462063373</x:v>
      </x:c>
      <x:c r="L294" t="s">
        <x:v>64</x:v>
      </x:c>
      <x:c r="M294" s="6">
        <x:v>1015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3108132</x:v>
      </x:c>
      <x:c r="B295" s="1">
        <x:v>43745.3804343403</x:v>
      </x:c>
      <x:c r="C295" s="6">
        <x:v>14.6443235733333</x:v>
      </x:c>
      <x:c r="D295" s="13" t="s">
        <x:v>68</x:v>
      </x:c>
      <x:c r="E295">
        <x:v>7</x:v>
      </x:c>
      <x:c r="F295" s="14" t="s">
        <x:v>63</x:v>
      </x:c>
      <x:c r="G295" s="15">
        <x:v>43742.4682180903</x:v>
      </x:c>
      <x:c r="H295" t="s">
        <x:v>69</x:v>
      </x:c>
      <x:c r="I295" s="6">
        <x:v>59.8160820846963</x:v>
      </x:c>
      <x:c r="J295" t="s">
        <x:v>66</x:v>
      </x:c>
      <x:c r="K295" s="6">
        <x:v>26.0574236345542</x:v>
      </x:c>
      <x:c r="L295" t="s">
        <x:v>64</x:v>
      </x:c>
      <x:c r="M295" s="6">
        <x:v>1015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3108142</x:v>
      </x:c>
      <x:c r="B296" s="1">
        <x:v>43745.3804689005</x:v>
      </x:c>
      <x:c r="C296" s="6">
        <x:v>14.6940972633333</x:v>
      </x:c>
      <x:c r="D296" s="13" t="s">
        <x:v>68</x:v>
      </x:c>
      <x:c r="E296">
        <x:v>7</x:v>
      </x:c>
      <x:c r="F296" s="14" t="s">
        <x:v>63</x:v>
      </x:c>
      <x:c r="G296" s="15">
        <x:v>43742.4682180903</x:v>
      </x:c>
      <x:c r="H296" t="s">
        <x:v>69</x:v>
      </x:c>
      <x:c r="I296" s="6">
        <x:v>59.8104533946807</x:v>
      </x:c>
      <x:c r="J296" t="s">
        <x:v>66</x:v>
      </x:c>
      <x:c r="K296" s="6">
        <x:v>26.0686554768417</x:v>
      </x:c>
      <x:c r="L296" t="s">
        <x:v>64</x:v>
      </x:c>
      <x:c r="M296" s="6">
        <x:v>1015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3108152</x:v>
      </x:c>
      <x:c r="B297" s="1">
        <x:v>43745.3805040509</x:v>
      </x:c>
      <x:c r="C297" s="6">
        <x:v>14.7446899033333</x:v>
      </x:c>
      <x:c r="D297" s="13" t="s">
        <x:v>68</x:v>
      </x:c>
      <x:c r="E297">
        <x:v>7</x:v>
      </x:c>
      <x:c r="F297" s="14" t="s">
        <x:v>63</x:v>
      </x:c>
      <x:c r="G297" s="15">
        <x:v>43742.4682180903</x:v>
      </x:c>
      <x:c r="H297" t="s">
        <x:v>69</x:v>
      </x:c>
      <x:c r="I297" s="6">
        <x:v>59.8217861067157</x:v>
      </x:c>
      <x:c r="J297" t="s">
        <x:v>66</x:v>
      </x:c>
      <x:c r="K297" s="6">
        <x:v>26.0534894954721</x:v>
      </x:c>
      <x:c r="L297" t="s">
        <x:v>64</x:v>
      </x:c>
      <x:c r="M297" s="6">
        <x:v>1015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3108162</x:v>
      </x:c>
      <x:c r="B298" s="1">
        <x:v>43745.3805385069</x:v>
      </x:c>
      <x:c r="C298" s="6">
        <x:v>14.7942864983333</x:v>
      </x:c>
      <x:c r="D298" s="13" t="s">
        <x:v>68</x:v>
      </x:c>
      <x:c r="E298">
        <x:v>7</x:v>
      </x:c>
      <x:c r="F298" s="14" t="s">
        <x:v>63</x:v>
      </x:c>
      <x:c r="G298" s="15">
        <x:v>43742.4682180903</x:v>
      </x:c>
      <x:c r="H298" t="s">
        <x:v>69</x:v>
      </x:c>
      <x:c r="I298" s="6">
        <x:v>59.8532287660872</x:v>
      </x:c>
      <x:c r="J298" t="s">
        <x:v>66</x:v>
      </x:c>
      <x:c r="K298" s="6">
        <x:v>26.0501860234667</x:v>
      </x:c>
      <x:c r="L298" t="s">
        <x:v>64</x:v>
      </x:c>
      <x:c r="M298" s="6">
        <x:v>1015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3108172</x:v>
      </x:c>
      <x:c r="B299" s="1">
        <x:v>43745.3805730324</x:v>
      </x:c>
      <x:c r="C299" s="6">
        <x:v>14.8440206383333</x:v>
      </x:c>
      <x:c r="D299" s="13" t="s">
        <x:v>68</x:v>
      </x:c>
      <x:c r="E299">
        <x:v>7</x:v>
      </x:c>
      <x:c r="F299" s="14" t="s">
        <x:v>63</x:v>
      </x:c>
      <x:c r="G299" s="15">
        <x:v>43742.4682180903</x:v>
      </x:c>
      <x:c r="H299" t="s">
        <x:v>69</x:v>
      </x:c>
      <x:c r="I299" s="6">
        <x:v>59.8667342634265</x:v>
      </x:c>
      <x:c r="J299" t="s">
        <x:v>66</x:v>
      </x:c>
      <x:c r="K299" s="6">
        <x:v>26.0408762562111</x:v>
      </x:c>
      <x:c r="L299" t="s">
        <x:v>64</x:v>
      </x:c>
      <x:c r="M299" s="6">
        <x:v>1015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3108182</x:v>
      </x:c>
      <x:c r="B300" s="1">
        <x:v>43745.3806081018</x:v>
      </x:c>
      <x:c r="C300" s="6">
        <x:v>14.8945445616667</x:v>
      </x:c>
      <x:c r="D300" s="13" t="s">
        <x:v>68</x:v>
      </x:c>
      <x:c r="E300">
        <x:v>7</x:v>
      </x:c>
      <x:c r="F300" s="14" t="s">
        <x:v>63</x:v>
      </x:c>
      <x:c r="G300" s="15">
        <x:v>43742.4682180903</x:v>
      </x:c>
      <x:c r="H300" t="s">
        <x:v>69</x:v>
      </x:c>
      <x:c r="I300" s="6">
        <x:v>59.8444458845985</x:v>
      </x:c>
      <x:c r="J300" t="s">
        <x:v>66</x:v>
      </x:c>
      <x:c r="K300" s="6">
        <x:v>26.0599162594121</x:v>
      </x:c>
      <x:c r="L300" t="s">
        <x:v>64</x:v>
      </x:c>
      <x:c r="M300" s="6">
        <x:v>1015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3108192</x:v>
      </x:c>
      <x:c r="B301" s="1">
        <x:v>43745.3806426273</x:v>
      </x:c>
      <x:c r="C301" s="6">
        <x:v>14.9442634783333</x:v>
      </x:c>
      <x:c r="D301" s="13" t="s">
        <x:v>68</x:v>
      </x:c>
      <x:c r="E301">
        <x:v>7</x:v>
      </x:c>
      <x:c r="F301" s="14" t="s">
        <x:v>63</x:v>
      </x:c>
      <x:c r="G301" s="15">
        <x:v>43742.4682180903</x:v>
      </x:c>
      <x:c r="H301" t="s">
        <x:v>69</x:v>
      </x:c>
      <x:c r="I301" s="6">
        <x:v>59.8695759469241</x:v>
      </x:c>
      <x:c r="J301" t="s">
        <x:v>66</x:v>
      </x:c>
      <x:c r="K301" s="6">
        <x:v>26.0499457710839</x:v>
      </x:c>
      <x:c r="L301" t="s">
        <x:v>64</x:v>
      </x:c>
      <x:c r="M301" s="6">
        <x:v>1015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3108202</x:v>
      </x:c>
      <x:c r="B302" s="1">
        <x:v>43745.3806771991</x:v>
      </x:c>
      <x:c r="C302" s="6">
        <x:v>14.9940498966667</x:v>
      </x:c>
      <x:c r="D302" s="13" t="s">
        <x:v>68</x:v>
      </x:c>
      <x:c r="E302">
        <x:v>7</x:v>
      </x:c>
      <x:c r="F302" s="14" t="s">
        <x:v>63</x:v>
      </x:c>
      <x:c r="G302" s="15">
        <x:v>43742.4682180903</x:v>
      </x:c>
      <x:c r="H302" t="s">
        <x:v>69</x:v>
      </x:c>
      <x:c r="I302" s="6">
        <x:v>59.8448545462281</x:v>
      </x:c>
      <x:c r="J302" t="s">
        <x:v>66</x:v>
      </x:c>
      <x:c r="K302" s="6">
        <x:v>26.0633098359872</x:v>
      </x:c>
      <x:c r="L302" t="s">
        <x:v>64</x:v>
      </x:c>
      <x:c r="M302" s="6">
        <x:v>1015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3108212</x:v>
      </x:c>
      <x:c r="B303" s="1">
        <x:v>43745.3807118866</x:v>
      </x:c>
      <x:c r="C303" s="6">
        <x:v>15.0439694183333</x:v>
      </x:c>
      <x:c r="D303" s="13" t="s">
        <x:v>68</x:v>
      </x:c>
      <x:c r="E303">
        <x:v>7</x:v>
      </x:c>
      <x:c r="F303" s="14" t="s">
        <x:v>63</x:v>
      </x:c>
      <x:c r="G303" s="15">
        <x:v>43742.4682180903</x:v>
      </x:c>
      <x:c r="H303" t="s">
        <x:v>69</x:v>
      </x:c>
      <x:c r="I303" s="6">
        <x:v>59.8675798762273</x:v>
      </x:c>
      <x:c r="J303" t="s">
        <x:v>66</x:v>
      </x:c>
      <x:c r="K303" s="6">
        <x:v>26.0439694985971</x:v>
      </x:c>
      <x:c r="L303" t="s">
        <x:v>64</x:v>
      </x:c>
      <x:c r="M303" s="6">
        <x:v>1015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3108222</x:v>
      </x:c>
      <x:c r="B304" s="1">
        <x:v>43745.3807469907</x:v>
      </x:c>
      <x:c r="C304" s="6">
        <x:v>15.0945049316667</x:v>
      </x:c>
      <x:c r="D304" s="13" t="s">
        <x:v>68</x:v>
      </x:c>
      <x:c r="E304">
        <x:v>7</x:v>
      </x:c>
      <x:c r="F304" s="14" t="s">
        <x:v>63</x:v>
      </x:c>
      <x:c r="G304" s="15">
        <x:v>43742.4682180903</x:v>
      </x:c>
      <x:c r="H304" t="s">
        <x:v>69</x:v>
      </x:c>
      <x:c r="I304" s="6">
        <x:v>59.892510291923</x:v>
      </x:c>
      <x:c r="J304" t="s">
        <x:v>66</x:v>
      </x:c>
      <x:c r="K304" s="6">
        <x:v>26.0451707585448</x:v>
      </x:c>
      <x:c r="L304" t="s">
        <x:v>64</x:v>
      </x:c>
      <x:c r="M304" s="6">
        <x:v>1015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3108232</x:v>
      </x:c>
      <x:c r="B305" s="1">
        <x:v>43745.3807814815</x:v>
      </x:c>
      <x:c r="C305" s="6">
        <x:v>15.14417978</x:v>
      </x:c>
      <x:c r="D305" s="13" t="s">
        <x:v>68</x:v>
      </x:c>
      <x:c r="E305">
        <x:v>7</x:v>
      </x:c>
      <x:c r="F305" s="14" t="s">
        <x:v>63</x:v>
      </x:c>
      <x:c r="G305" s="15">
        <x:v>43742.4682180903</x:v>
      </x:c>
      <x:c r="H305" t="s">
        <x:v>69</x:v>
      </x:c>
      <x:c r="I305" s="6">
        <x:v>59.887748187628</x:v>
      </x:c>
      <x:c r="J305" t="s">
        <x:v>66</x:v>
      </x:c>
      <x:c r="K305" s="6">
        <x:v>26.0374226394383</x:v>
      </x:c>
      <x:c r="L305" t="s">
        <x:v>64</x:v>
      </x:c>
      <x:c r="M305" s="6">
        <x:v>1015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3108242</x:v>
      </x:c>
      <x:c r="B306" s="1">
        <x:v>43745.3808160532</x:v>
      </x:c>
      <x:c r="C306" s="6">
        <x:v>15.193954015</x:v>
      </x:c>
      <x:c r="D306" s="13" t="s">
        <x:v>68</x:v>
      </x:c>
      <x:c r="E306">
        <x:v>7</x:v>
      </x:c>
      <x:c r="F306" s="14" t="s">
        <x:v>63</x:v>
      </x:c>
      <x:c r="G306" s="15">
        <x:v>43742.4682180903</x:v>
      </x:c>
      <x:c r="H306" t="s">
        <x:v>69</x:v>
      </x:c>
      <x:c r="I306" s="6">
        <x:v>59.8920377776817</x:v>
      </x:c>
      <x:c r="J306" t="s">
        <x:v>66</x:v>
      </x:c>
      <x:c r="K306" s="6">
        <x:v>26.0381433939497</x:v>
      </x:c>
      <x:c r="L306" t="s">
        <x:v>64</x:v>
      </x:c>
      <x:c r="M306" s="6">
        <x:v>1015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3108252</x:v>
      </x:c>
      <x:c r="B307" s="1">
        <x:v>43745.3808512384</x:v>
      </x:c>
      <x:c r="C307" s="6">
        <x:v>15.244618865</x:v>
      </x:c>
      <x:c r="D307" s="13" t="s">
        <x:v>68</x:v>
      </x:c>
      <x:c r="E307">
        <x:v>7</x:v>
      </x:c>
      <x:c r="F307" s="14" t="s">
        <x:v>63</x:v>
      </x:c>
      <x:c r="G307" s="15">
        <x:v>43742.4682180903</x:v>
      </x:c>
      <x:c r="H307" t="s">
        <x:v>69</x:v>
      </x:c>
      <x:c r="I307" s="6">
        <x:v>59.8791290672239</x:v>
      </x:c>
      <x:c r="J307" t="s">
        <x:v>66</x:v>
      </x:c>
      <x:c r="K307" s="6">
        <x:v>26.0543904429464</x:v>
      </x:c>
      <x:c r="L307" t="s">
        <x:v>64</x:v>
      </x:c>
      <x:c r="M307" s="6">
        <x:v>1015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3108262</x:v>
      </x:c>
      <x:c r="B308" s="1">
        <x:v>43745.3808858796</x:v>
      </x:c>
      <x:c r="C308" s="6">
        <x:v>15.2945052566667</x:v>
      </x:c>
      <x:c r="D308" s="13" t="s">
        <x:v>68</x:v>
      </x:c>
      <x:c r="E308">
        <x:v>7</x:v>
      </x:c>
      <x:c r="F308" s="14" t="s">
        <x:v>63</x:v>
      </x:c>
      <x:c r="G308" s="15">
        <x:v>43742.4682180903</x:v>
      </x:c>
      <x:c r="H308" t="s">
        <x:v>69</x:v>
      </x:c>
      <x:c r="I308" s="6">
        <x:v>59.8701073228952</x:v>
      </x:c>
      <x:c r="J308" t="s">
        <x:v>66</x:v>
      </x:c>
      <x:c r="K308" s="6">
        <x:v>26.0606069871092</x:v>
      </x:c>
      <x:c r="L308" t="s">
        <x:v>64</x:v>
      </x:c>
      <x:c r="M308" s="6">
        <x:v>1015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3108272</x:v>
      </x:c>
      <x:c r="B309" s="1">
        <x:v>43745.3809204051</x:v>
      </x:c>
      <x:c r="C309" s="6">
        <x:v>15.344253165</x:v>
      </x:c>
      <x:c r="D309" s="13" t="s">
        <x:v>68</x:v>
      </x:c>
      <x:c r="E309">
        <x:v>7</x:v>
      </x:c>
      <x:c r="F309" s="14" t="s">
        <x:v>63</x:v>
      </x:c>
      <x:c r="G309" s="15">
        <x:v>43742.4682180903</x:v>
      </x:c>
      <x:c r="H309" t="s">
        <x:v>69</x:v>
      </x:c>
      <x:c r="I309" s="6">
        <x:v>59.8902436685319</x:v>
      </x:c>
      <x:c r="J309" t="s">
        <x:v>66</x:v>
      </x:c>
      <x:c r="K309" s="6">
        <x:v>26.0467323971184</x:v>
      </x:c>
      <x:c r="L309" t="s">
        <x:v>64</x:v>
      </x:c>
      <x:c r="M309" s="6">
        <x:v>1015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3108282</x:v>
      </x:c>
      <x:c r="B310" s="1">
        <x:v>43745.3809549768</x:v>
      </x:c>
      <x:c r="C310" s="6">
        <x:v>15.3940216316667</x:v>
      </x:c>
      <x:c r="D310" s="13" t="s">
        <x:v>68</x:v>
      </x:c>
      <x:c r="E310">
        <x:v>7</x:v>
      </x:c>
      <x:c r="F310" s="14" t="s">
        <x:v>63</x:v>
      </x:c>
      <x:c r="G310" s="15">
        <x:v>43742.4682180903</x:v>
      </x:c>
      <x:c r="H310" t="s">
        <x:v>69</x:v>
      </x:c>
      <x:c r="I310" s="6">
        <x:v>59.9034635243826</x:v>
      </x:c>
      <x:c r="J310" t="s">
        <x:v>66</x:v>
      </x:c>
      <x:c r="K310" s="6">
        <x:v>26.0486544148221</x:v>
      </x:c>
      <x:c r="L310" t="s">
        <x:v>64</x:v>
      </x:c>
      <x:c r="M310" s="6">
        <x:v>1015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3108292</x:v>
      </x:c>
      <x:c r="B311" s="1">
        <x:v>43745.3809900463</x:v>
      </x:c>
      <x:c r="C311" s="6">
        <x:v>15.4445519516667</x:v>
      </x:c>
      <x:c r="D311" s="13" t="s">
        <x:v>68</x:v>
      </x:c>
      <x:c r="E311">
        <x:v>7</x:v>
      </x:c>
      <x:c r="F311" s="14" t="s">
        <x:v>63</x:v>
      </x:c>
      <x:c r="G311" s="15">
        <x:v>43742.4682180903</x:v>
      </x:c>
      <x:c r="H311" t="s">
        <x:v>69</x:v>
      </x:c>
      <x:c r="I311" s="6">
        <x:v>59.902336829343</x:v>
      </x:c>
      <x:c r="J311" t="s">
        <x:v>66</x:v>
      </x:c>
      <x:c r="K311" s="6">
        <x:v>26.0420775150515</x:v>
      </x:c>
      <x:c r="L311" t="s">
        <x:v>64</x:v>
      </x:c>
      <x:c r="M311" s="6">
        <x:v>1015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3108302</x:v>
      </x:c>
      <x:c r="B312" s="1">
        <x:v>43745.3810246181</x:v>
      </x:c>
      <x:c r="C312" s="6">
        <x:v>15.49430338</x:v>
      </x:c>
      <x:c r="D312" s="13" t="s">
        <x:v>68</x:v>
      </x:c>
      <x:c r="E312">
        <x:v>7</x:v>
      </x:c>
      <x:c r="F312" s="14" t="s">
        <x:v>63</x:v>
      </x:c>
      <x:c r="G312" s="15">
        <x:v>43742.4682180903</x:v>
      </x:c>
      <x:c r="H312" t="s">
        <x:v>69</x:v>
      </x:c>
      <x:c r="I312" s="6">
        <x:v>59.9311854171592</x:v>
      </x:c>
      <x:c r="J312" t="s">
        <x:v>66</x:v>
      </x:c>
      <x:c r="K312" s="6">
        <x:v>26.0442698135435</x:v>
      </x:c>
      <x:c r="L312" t="s">
        <x:v>64</x:v>
      </x:c>
      <x:c r="M312" s="6">
        <x:v>1015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3108312</x:v>
      </x:c>
      <x:c r="B313" s="1">
        <x:v>43745.3810591435</x:v>
      </x:c>
      <x:c r="C313" s="6">
        <x:v>15.5440519566667</x:v>
      </x:c>
      <x:c r="D313" s="13" t="s">
        <x:v>68</x:v>
      </x:c>
      <x:c r="E313">
        <x:v>7</x:v>
      </x:c>
      <x:c r="F313" s="14" t="s">
        <x:v>63</x:v>
      </x:c>
      <x:c r="G313" s="15">
        <x:v>43742.4682180903</x:v>
      </x:c>
      <x:c r="H313" t="s">
        <x:v>69</x:v>
      </x:c>
      <x:c r="I313" s="6">
        <x:v>59.9002295717458</x:v>
      </x:c>
      <x:c r="J313" t="s">
        <x:v>66</x:v>
      </x:c>
      <x:c r="K313" s="6">
        <x:v>26.0582344882205</x:v>
      </x:c>
      <x:c r="L313" t="s">
        <x:v>64</x:v>
      </x:c>
      <x:c r="M313" s="6">
        <x:v>1015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3108322</x:v>
      </x:c>
      <x:c r="B314" s="1">
        <x:v>43745.381094294</x:v>
      </x:c>
      <x:c r="C314" s="6">
        <x:v>15.5946640216667</x:v>
      </x:c>
      <x:c r="D314" s="13" t="s">
        <x:v>68</x:v>
      </x:c>
      <x:c r="E314">
        <x:v>7</x:v>
      </x:c>
      <x:c r="F314" s="14" t="s">
        <x:v>63</x:v>
      </x:c>
      <x:c r="G314" s="15">
        <x:v>43742.4682180903</x:v>
      </x:c>
      <x:c r="H314" t="s">
        <x:v>69</x:v>
      </x:c>
      <x:c r="I314" s="6">
        <x:v>59.9175157214555</x:v>
      </x:c>
      <x:c r="J314" t="s">
        <x:v>66</x:v>
      </x:c>
      <x:c r="K314" s="6">
        <x:v>26.0500058341786</x:v>
      </x:c>
      <x:c r="L314" t="s">
        <x:v>64</x:v>
      </x:c>
      <x:c r="M314" s="6">
        <x:v>1015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3108332</x:v>
      </x:c>
      <x:c r="B315" s="1">
        <x:v>43745.3811289352</x:v>
      </x:c>
      <x:c r="C315" s="6">
        <x:v>15.6445127466667</x:v>
      </x:c>
      <x:c r="D315" s="13" t="s">
        <x:v>68</x:v>
      </x:c>
      <x:c r="E315">
        <x:v>7</x:v>
      </x:c>
      <x:c r="F315" s="14" t="s">
        <x:v>63</x:v>
      </x:c>
      <x:c r="G315" s="15">
        <x:v>43742.4682180903</x:v>
      </x:c>
      <x:c r="H315" t="s">
        <x:v>69</x:v>
      </x:c>
      <x:c r="I315" s="6">
        <x:v>59.9051131006491</x:v>
      </x:c>
      <x:c r="J315" t="s">
        <x:v>66</x:v>
      </x:c>
      <x:c r="K315" s="6">
        <x:v>26.0548709483651</x:v>
      </x:c>
      <x:c r="L315" t="s">
        <x:v>64</x:v>
      </x:c>
      <x:c r="M315" s="6">
        <x:v>1015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3108342</x:v>
      </x:c>
      <x:c r="B316" s="1">
        <x:v>43745.3811635069</x:v>
      </x:c>
      <x:c r="C316" s="6">
        <x:v>15.6942859216667</x:v>
      </x:c>
      <x:c r="D316" s="13" t="s">
        <x:v>68</x:v>
      </x:c>
      <x:c r="E316">
        <x:v>7</x:v>
      </x:c>
      <x:c r="F316" s="14" t="s">
        <x:v>63</x:v>
      </x:c>
      <x:c r="G316" s="15">
        <x:v>43742.4682180903</x:v>
      </x:c>
      <x:c r="H316" t="s">
        <x:v>69</x:v>
      </x:c>
      <x:c r="I316" s="6">
        <x:v>59.9235834046665</x:v>
      </x:c>
      <x:c r="J316" t="s">
        <x:v>66</x:v>
      </x:c>
      <x:c r="K316" s="6">
        <x:v>26.0384737398185</x:v>
      </x:c>
      <x:c r="L316" t="s">
        <x:v>64</x:v>
      </x:c>
      <x:c r="M316" s="6">
        <x:v>1015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3108352</x:v>
      </x:c>
      <x:c r="B317" s="1">
        <x:v>43745.3811981134</x:v>
      </x:c>
      <x:c r="C317" s="6">
        <x:v>15.7441244066667</x:v>
      </x:c>
      <x:c r="D317" s="13" t="s">
        <x:v>68</x:v>
      </x:c>
      <x:c r="E317">
        <x:v>7</x:v>
      </x:c>
      <x:c r="F317" s="14" t="s">
        <x:v>63</x:v>
      </x:c>
      <x:c r="G317" s="15">
        <x:v>43742.4682180903</x:v>
      </x:c>
      <x:c r="H317" t="s">
        <x:v>69</x:v>
      </x:c>
      <x:c r="I317" s="6">
        <x:v>59.9620295891225</x:v>
      </x:c>
      <x:c r="J317" t="s">
        <x:v>66</x:v>
      </x:c>
      <x:c r="K317" s="6">
        <x:v>26.0561322754156</x:v>
      </x:c>
      <x:c r="L317" t="s">
        <x:v>64</x:v>
      </x:c>
      <x:c r="M317" s="6">
        <x:v>1015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3108362</x:v>
      </x:c>
      <x:c r="B318" s="1">
        <x:v>43745.3812331829</x:v>
      </x:c>
      <x:c r="C318" s="6">
        <x:v>15.7946663066667</x:v>
      </x:c>
      <x:c r="D318" s="13" t="s">
        <x:v>68</x:v>
      </x:c>
      <x:c r="E318">
        <x:v>7</x:v>
      </x:c>
      <x:c r="F318" s="14" t="s">
        <x:v>63</x:v>
      </x:c>
      <x:c r="G318" s="15">
        <x:v>43742.4682180903</x:v>
      </x:c>
      <x:c r="H318" t="s">
        <x:v>69</x:v>
      </x:c>
      <x:c r="I318" s="6">
        <x:v>59.9427150357851</x:v>
      </x:c>
      <x:c r="J318" t="s">
        <x:v>66</x:v>
      </x:c>
      <x:c r="K318" s="6">
        <x:v>26.0473630590559</x:v>
      </x:c>
      <x:c r="L318" t="s">
        <x:v>64</x:v>
      </x:c>
      <x:c r="M318" s="6">
        <x:v>1015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3108372</x:v>
      </x:c>
      <x:c r="B319" s="1">
        <x:v>43745.3812677083</x:v>
      </x:c>
      <x:c r="C319" s="6">
        <x:v>15.8443759366667</x:v>
      </x:c>
      <x:c r="D319" s="13" t="s">
        <x:v>68</x:v>
      </x:c>
      <x:c r="E319">
        <x:v>7</x:v>
      </x:c>
      <x:c r="F319" s="14" t="s">
        <x:v>63</x:v>
      </x:c>
      <x:c r="G319" s="15">
        <x:v>43742.4682180903</x:v>
      </x:c>
      <x:c r="H319" t="s">
        <x:v>69</x:v>
      </x:c>
      <x:c r="I319" s="6">
        <x:v>59.9399331664164</x:v>
      </x:c>
      <x:c r="J319" t="s">
        <x:v>66</x:v>
      </x:c>
      <x:c r="K319" s="6">
        <x:v>26.0345696543482</x:v>
      </x:c>
      <x:c r="L319" t="s">
        <x:v>64</x:v>
      </x:c>
      <x:c r="M319" s="6">
        <x:v>1015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3108382</x:v>
      </x:c>
      <x:c r="B320" s="1">
        <x:v>43745.3813022338</x:v>
      </x:c>
      <x:c r="C320" s="6">
        <x:v>15.8940739666667</x:v>
      </x:c>
      <x:c r="D320" s="13" t="s">
        <x:v>68</x:v>
      </x:c>
      <x:c r="E320">
        <x:v>7</x:v>
      </x:c>
      <x:c r="F320" s="14" t="s">
        <x:v>63</x:v>
      </x:c>
      <x:c r="G320" s="15">
        <x:v>43742.4682180903</x:v>
      </x:c>
      <x:c r="H320" t="s">
        <x:v>69</x:v>
      </x:c>
      <x:c r="I320" s="6">
        <x:v>59.9455889767238</x:v>
      </x:c>
      <x:c r="J320" t="s">
        <x:v>66</x:v>
      </x:c>
      <x:c r="K320" s="6">
        <x:v>26.0527387060947</x:v>
      </x:c>
      <x:c r="L320" t="s">
        <x:v>64</x:v>
      </x:c>
      <x:c r="M320" s="6">
        <x:v>1015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3108392</x:v>
      </x:c>
      <x:c r="B321" s="1">
        <x:v>43745.3813373495</x:v>
      </x:c>
      <x:c r="C321" s="6">
        <x:v>15.9446207683333</x:v>
      </x:c>
      <x:c r="D321" s="13" t="s">
        <x:v>68</x:v>
      </x:c>
      <x:c r="E321">
        <x:v>7</x:v>
      </x:c>
      <x:c r="F321" s="14" t="s">
        <x:v>63</x:v>
      </x:c>
      <x:c r="G321" s="15">
        <x:v>43742.4682180903</x:v>
      </x:c>
      <x:c r="H321" t="s">
        <x:v>69</x:v>
      </x:c>
      <x:c r="I321" s="6">
        <x:v>59.9683583190827</x:v>
      </x:c>
      <x:c r="J321" t="s">
        <x:v>66</x:v>
      </x:c>
      <x:c r="K321" s="6">
        <x:v>26.0517776959364</x:v>
      </x:c>
      <x:c r="L321" t="s">
        <x:v>64</x:v>
      </x:c>
      <x:c r="M321" s="6">
        <x:v>1015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3108402</x:v>
      </x:c>
      <x:c r="B322" s="1">
        <x:v>43745.381371875</x:v>
      </x:c>
      <x:c r="C322" s="6">
        <x:v>15.9943454983333</x:v>
      </x:c>
      <x:c r="D322" s="13" t="s">
        <x:v>68</x:v>
      </x:c>
      <x:c r="E322">
        <x:v>7</x:v>
      </x:c>
      <x:c r="F322" s="14" t="s">
        <x:v>63</x:v>
      </x:c>
      <x:c r="G322" s="15">
        <x:v>43742.4682180903</x:v>
      </x:c>
      <x:c r="H322" t="s">
        <x:v>69</x:v>
      </x:c>
      <x:c r="I322" s="6">
        <x:v>59.9658073981527</x:v>
      </x:c>
      <x:c r="J322" t="s">
        <x:v>66</x:v>
      </x:c>
      <x:c r="K322" s="6">
        <x:v>26.0498556764451</x:v>
      </x:c>
      <x:c r="L322" t="s">
        <x:v>64</x:v>
      </x:c>
      <x:c r="M322" s="6">
        <x:v>1015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3108412</x:v>
      </x:c>
      <x:c r="B323" s="1">
        <x:v>43745.3814064468</x:v>
      </x:c>
      <x:c r="C323" s="6">
        <x:v>16.0441353466667</x:v>
      </x:c>
      <x:c r="D323" s="13" t="s">
        <x:v>68</x:v>
      </x:c>
      <x:c r="E323">
        <x:v>7</x:v>
      </x:c>
      <x:c r="F323" s="14" t="s">
        <x:v>63</x:v>
      </x:c>
      <x:c r="G323" s="15">
        <x:v>43742.4682180903</x:v>
      </x:c>
      <x:c r="H323" t="s">
        <x:v>69</x:v>
      </x:c>
      <x:c r="I323" s="6">
        <x:v>59.9856203902049</x:v>
      </x:c>
      <x:c r="J323" t="s">
        <x:v>66</x:v>
      </x:c>
      <x:c r="K323" s="6">
        <x:v>26.0435790892066</x:v>
      </x:c>
      <x:c r="L323" t="s">
        <x:v>64</x:v>
      </x:c>
      <x:c r="M323" s="6">
        <x:v>1015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3108422</x:v>
      </x:c>
      <x:c r="B324" s="1">
        <x:v>43745.3814410532</x:v>
      </x:c>
      <x:c r="C324" s="6">
        <x:v>16.0939893933333</x:v>
      </x:c>
      <x:c r="D324" s="13" t="s">
        <x:v>68</x:v>
      </x:c>
      <x:c r="E324">
        <x:v>7</x:v>
      </x:c>
      <x:c r="F324" s="14" t="s">
        <x:v>63</x:v>
      </x:c>
      <x:c r="G324" s="15">
        <x:v>43742.4682180903</x:v>
      </x:c>
      <x:c r="H324" t="s">
        <x:v>69</x:v>
      </x:c>
      <x:c r="I324" s="6">
        <x:v>59.9928673719806</x:v>
      </x:c>
      <x:c r="J324" t="s">
        <x:v>66</x:v>
      </x:c>
      <x:c r="K324" s="6">
        <x:v>26.0385938655977</x:v>
      </x:c>
      <x:c r="L324" t="s">
        <x:v>64</x:v>
      </x:c>
      <x:c r="M324" s="6">
        <x:v>1015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3108432</x:v>
      </x:c>
      <x:c r="B325" s="1">
        <x:v>43745.3814762384</x:v>
      </x:c>
      <x:c r="C325" s="6">
        <x:v>16.144654815</x:v>
      </x:c>
      <x:c r="D325" s="13" t="s">
        <x:v>68</x:v>
      </x:c>
      <x:c r="E325">
        <x:v>7</x:v>
      </x:c>
      <x:c r="F325" s="14" t="s">
        <x:v>63</x:v>
      </x:c>
      <x:c r="G325" s="15">
        <x:v>43742.4682180903</x:v>
      </x:c>
      <x:c r="H325" t="s">
        <x:v>69</x:v>
      </x:c>
      <x:c r="I325" s="6">
        <x:v>59.9978236938627</x:v>
      </x:c>
      <x:c r="J325" t="s">
        <x:v>66</x:v>
      </x:c>
      <x:c r="K325" s="6">
        <x:v>26.0315064520032</x:v>
      </x:c>
      <x:c r="L325" t="s">
        <x:v>64</x:v>
      </x:c>
      <x:c r="M325" s="6">
        <x:v>1015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3108442</x:v>
      </x:c>
      <x:c r="B326" s="1">
        <x:v>43745.3815108449</x:v>
      </x:c>
      <x:c r="C326" s="6">
        <x:v>16.1944369783333</x:v>
      </x:c>
      <x:c r="D326" s="13" t="s">
        <x:v>68</x:v>
      </x:c>
      <x:c r="E326">
        <x:v>7</x:v>
      </x:c>
      <x:c r="F326" s="14" t="s">
        <x:v>63</x:v>
      </x:c>
      <x:c r="G326" s="15">
        <x:v>43742.4682180903</x:v>
      </x:c>
      <x:c r="H326" t="s">
        <x:v>69</x:v>
      </x:c>
      <x:c r="I326" s="6">
        <x:v>59.9803418490541</x:v>
      </x:c>
      <x:c r="J326" t="s">
        <x:v>66</x:v>
      </x:c>
      <x:c r="K326" s="6">
        <x:v>26.0398551865342</x:v>
      </x:c>
      <x:c r="L326" t="s">
        <x:v>64</x:v>
      </x:c>
      <x:c r="M326" s="6">
        <x:v>1015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3108452</x:v>
      </x:c>
      <x:c r="B327" s="1">
        <x:v>43745.3815453356</x:v>
      </x:c>
      <x:c r="C327" s="6">
        <x:v>16.2441479533333</x:v>
      </x:c>
      <x:c r="D327" s="13" t="s">
        <x:v>68</x:v>
      </x:c>
      <x:c r="E327">
        <x:v>7</x:v>
      </x:c>
      <x:c r="F327" s="14" t="s">
        <x:v>63</x:v>
      </x:c>
      <x:c r="G327" s="15">
        <x:v>43742.4682180903</x:v>
      </x:c>
      <x:c r="H327" t="s">
        <x:v>69</x:v>
      </x:c>
      <x:c r="I327" s="6">
        <x:v>59.9828701352161</x:v>
      </x:c>
      <x:c r="J327" t="s">
        <x:v>66</x:v>
      </x:c>
      <x:c r="K327" s="6">
        <x:v>26.0454710735985</x:v>
      </x:c>
      <x:c r="L327" t="s">
        <x:v>64</x:v>
      </x:c>
      <x:c r="M327" s="6">
        <x:v>1015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3108462</x:v>
      </x:c>
      <x:c r="B328" s="1">
        <x:v>43745.3815804398</x:v>
      </x:c>
      <x:c r="C328" s="6">
        <x:v>16.2946810066667</x:v>
      </x:c>
      <x:c r="D328" s="13" t="s">
        <x:v>68</x:v>
      </x:c>
      <x:c r="E328">
        <x:v>7</x:v>
      </x:c>
      <x:c r="F328" s="14" t="s">
        <x:v>63</x:v>
      </x:c>
      <x:c r="G328" s="15">
        <x:v>43742.4682180903</x:v>
      </x:c>
      <x:c r="H328" t="s">
        <x:v>69</x:v>
      </x:c>
      <x:c r="I328" s="6">
        <x:v>59.989871634332</x:v>
      </x:c>
      <x:c r="J328" t="s">
        <x:v>66</x:v>
      </x:c>
      <x:c r="K328" s="6">
        <x:v>26.051687601248</x:v>
      </x:c>
      <x:c r="L328" t="s">
        <x:v>64</x:v>
      </x:c>
      <x:c r="M328" s="6">
        <x:v>1015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3108472</x:v>
      </x:c>
      <x:c r="B329" s="1">
        <x:v>43745.3816149653</x:v>
      </x:c>
      <x:c r="C329" s="6">
        <x:v>16.3444217366667</x:v>
      </x:c>
      <x:c r="D329" s="13" t="s">
        <x:v>68</x:v>
      </x:c>
      <x:c r="E329">
        <x:v>7</x:v>
      </x:c>
      <x:c r="F329" s="14" t="s">
        <x:v>63</x:v>
      </x:c>
      <x:c r="G329" s="15">
        <x:v>43742.4682180903</x:v>
      </x:c>
      <x:c r="H329" t="s">
        <x:v>69</x:v>
      </x:c>
      <x:c r="I329" s="6">
        <x:v>59.9985404820016</x:v>
      </x:c>
      <x:c r="J329" t="s">
        <x:v>66</x:v>
      </x:c>
      <x:c r="K329" s="6">
        <x:v>26.0420474835755</x:v>
      </x:c>
      <x:c r="L329" t="s">
        <x:v>64</x:v>
      </x:c>
      <x:c r="M329" s="6">
        <x:v>1015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3108482</x:v>
      </x:c>
      <x:c r="B330" s="1">
        <x:v>43745.381649537</x:v>
      </x:c>
      <x:c r="C330" s="6">
        <x:v>16.3941699083333</x:v>
      </x:c>
      <x:c r="D330" s="13" t="s">
        <x:v>68</x:v>
      </x:c>
      <x:c r="E330">
        <x:v>7</x:v>
      </x:c>
      <x:c r="F330" s="14" t="s">
        <x:v>63</x:v>
      </x:c>
      <x:c r="G330" s="15">
        <x:v>43742.4682180903</x:v>
      </x:c>
      <x:c r="H330" t="s">
        <x:v>69</x:v>
      </x:c>
      <x:c r="I330" s="6">
        <x:v>60.0429333998504</x:v>
      </x:c>
      <x:c r="J330" t="s">
        <x:v>66</x:v>
      </x:c>
      <x:c r="K330" s="6">
        <x:v>26.0372724822673</x:v>
      </x:c>
      <x:c r="L330" t="s">
        <x:v>64</x:v>
      </x:c>
      <x:c r="M330" s="6">
        <x:v>1015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3108492</x:v>
      </x:c>
      <x:c r="B331" s="1">
        <x:v>43745.3816841088</x:v>
      </x:c>
      <x:c r="C331" s="6">
        <x:v>16.44395751</x:v>
      </x:c>
      <x:c r="D331" s="13" t="s">
        <x:v>68</x:v>
      </x:c>
      <x:c r="E331">
        <x:v>7</x:v>
      </x:c>
      <x:c r="F331" s="14" t="s">
        <x:v>63</x:v>
      </x:c>
      <x:c r="G331" s="15">
        <x:v>43742.4682180903</x:v>
      </x:c>
      <x:c r="H331" t="s">
        <x:v>69</x:v>
      </x:c>
      <x:c r="I331" s="6">
        <x:v>60.0298939116354</x:v>
      </x:c>
      <x:c r="J331" t="s">
        <x:v>66</x:v>
      </x:c>
      <x:c r="K331" s="6">
        <x:v>26.0352003140015</x:v>
      </x:c>
      <x:c r="L331" t="s">
        <x:v>64</x:v>
      </x:c>
      <x:c r="M331" s="6">
        <x:v>1015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3108502</x:v>
      </x:c>
      <x:c r="B332" s="1">
        <x:v>43745.381719294</x:v>
      </x:c>
      <x:c r="C332" s="6">
        <x:v>16.49460465</x:v>
      </x:c>
      <x:c r="D332" s="13" t="s">
        <x:v>68</x:v>
      </x:c>
      <x:c r="E332">
        <x:v>7</x:v>
      </x:c>
      <x:c r="F332" s="14" t="s">
        <x:v>63</x:v>
      </x:c>
      <x:c r="G332" s="15">
        <x:v>43742.4682180903</x:v>
      </x:c>
      <x:c r="H332" t="s">
        <x:v>69</x:v>
      </x:c>
      <x:c r="I332" s="6">
        <x:v>60.0712074925803</x:v>
      </x:c>
      <x:c r="J332" t="s">
        <x:v>66</x:v>
      </x:c>
      <x:c r="K332" s="6">
        <x:v>26.025199867739</x:v>
      </x:c>
      <x:c r="L332" t="s">
        <x:v>64</x:v>
      </x:c>
      <x:c r="M332" s="6">
        <x:v>1015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3108512</x:v>
      </x:c>
      <x:c r="B333" s="1">
        <x:v>43745.3817538194</x:v>
      </x:c>
      <x:c r="C333" s="6">
        <x:v>16.5443710916667</x:v>
      </x:c>
      <x:c r="D333" s="13" t="s">
        <x:v>68</x:v>
      </x:c>
      <x:c r="E333">
        <x:v>7</x:v>
      </x:c>
      <x:c r="F333" s="14" t="s">
        <x:v>63</x:v>
      </x:c>
      <x:c r="G333" s="15">
        <x:v>43742.4682180903</x:v>
      </x:c>
      <x:c r="H333" t="s">
        <x:v>69</x:v>
      </x:c>
      <x:c r="I333" s="6">
        <x:v>60.0423653925504</x:v>
      </x:c>
      <x:c r="J333" t="s">
        <x:v>66</x:v>
      </x:c>
      <x:c r="K333" s="6">
        <x:v>26.0376628909248</x:v>
      </x:c>
      <x:c r="L333" t="s">
        <x:v>64</x:v>
      </x:c>
      <x:c r="M333" s="6">
        <x:v>1015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3108522</x:v>
      </x:c>
      <x:c r="B334" s="1">
        <x:v>43745.3817883912</x:v>
      </x:c>
      <x:c r="C334" s="6">
        <x:v>16.5941530316667</x:v>
      </x:c>
      <x:c r="D334" s="13" t="s">
        <x:v>68</x:v>
      </x:c>
      <x:c r="E334">
        <x:v>7</x:v>
      </x:c>
      <x:c r="F334" s="14" t="s">
        <x:v>63</x:v>
      </x:c>
      <x:c r="G334" s="15">
        <x:v>43742.4682180903</x:v>
      </x:c>
      <x:c r="H334" t="s">
        <x:v>69</x:v>
      </x:c>
      <x:c r="I334" s="6">
        <x:v>60.0550806110843</x:v>
      </x:c>
      <x:c r="J334" t="s">
        <x:v>66</x:v>
      </x:c>
      <x:c r="K334" s="6">
        <x:v>26.0289237541583</x:v>
      </x:c>
      <x:c r="L334" t="s">
        <x:v>64</x:v>
      </x:c>
      <x:c r="M334" s="6">
        <x:v>1015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3108532</x:v>
      </x:c>
      <x:c r="B335" s="1">
        <x:v>43745.3818234954</x:v>
      </x:c>
      <x:c r="C335" s="6">
        <x:v>16.64469993</x:v>
      </x:c>
      <x:c r="D335" s="13" t="s">
        <x:v>68</x:v>
      </x:c>
      <x:c r="E335">
        <x:v>7</x:v>
      </x:c>
      <x:c r="F335" s="14" t="s">
        <x:v>63</x:v>
      </x:c>
      <x:c r="G335" s="15">
        <x:v>43742.4682180903</x:v>
      </x:c>
      <x:c r="H335" t="s">
        <x:v>69</x:v>
      </x:c>
      <x:c r="I335" s="6">
        <x:v>60.1077864349648</x:v>
      </x:c>
      <x:c r="J335" t="s">
        <x:v>66</x:v>
      </x:c>
      <x:c r="K335" s="6">
        <x:v>26.025830525632</x:v>
      </x:c>
      <x:c r="L335" t="s">
        <x:v>64</x:v>
      </x:c>
      <x:c r="M335" s="6">
        <x:v>1015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3108542</x:v>
      </x:c>
      <x:c r="B336" s="1">
        <x:v>43745.3818581829</x:v>
      </x:c>
      <x:c r="C336" s="6">
        <x:v>16.694658175</x:v>
      </x:c>
      <x:c r="D336" s="13" t="s">
        <x:v>68</x:v>
      </x:c>
      <x:c r="E336">
        <x:v>7</x:v>
      </x:c>
      <x:c r="F336" s="14" t="s">
        <x:v>63</x:v>
      </x:c>
      <x:c r="G336" s="15">
        <x:v>43742.4682180903</x:v>
      </x:c>
      <x:c r="H336" t="s">
        <x:v>69</x:v>
      </x:c>
      <x:c r="I336" s="6">
        <x:v>60.0733067115153</x:v>
      </x:c>
      <x:c r="J336" t="s">
        <x:v>66</x:v>
      </x:c>
      <x:c r="K336" s="6">
        <x:v>26.0311160440615</x:v>
      </x:c>
      <x:c r="L336" t="s">
        <x:v>64</x:v>
      </x:c>
      <x:c r="M336" s="6">
        <x:v>1015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3108552</x:v>
      </x:c>
      <x:c r="B337" s="1">
        <x:v>43745.3818929745</x:v>
      </x:c>
      <x:c r="C337" s="6">
        <x:v>16.744738005</x:v>
      </x:c>
      <x:c r="D337" s="13" t="s">
        <x:v>68</x:v>
      </x:c>
      <x:c r="E337">
        <x:v>7</x:v>
      </x:c>
      <x:c r="F337" s="14" t="s">
        <x:v>63</x:v>
      </x:c>
      <x:c r="G337" s="15">
        <x:v>43742.4682180903</x:v>
      </x:c>
      <x:c r="H337" t="s">
        <x:v>69</x:v>
      </x:c>
      <x:c r="I337" s="6">
        <x:v>60.0923662614743</x:v>
      </x:c>
      <x:c r="J337" t="s">
        <x:v>66</x:v>
      </x:c>
      <x:c r="K337" s="6">
        <x:v>26.0180223886309</x:v>
      </x:c>
      <x:c r="L337" t="s">
        <x:v>64</x:v>
      </x:c>
      <x:c r="M337" s="6">
        <x:v>1015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3108562</x:v>
      </x:c>
      <x:c r="B338" s="1">
        <x:v>43745.3819271181</x:v>
      </x:c>
      <x:c r="C338" s="6">
        <x:v>16.7938950566667</x:v>
      </x:c>
      <x:c r="D338" s="13" t="s">
        <x:v>68</x:v>
      </x:c>
      <x:c r="E338">
        <x:v>7</x:v>
      </x:c>
      <x:c r="F338" s="14" t="s">
        <x:v>63</x:v>
      </x:c>
      <x:c r="G338" s="15">
        <x:v>43742.4682180903</x:v>
      </x:c>
      <x:c r="H338" t="s">
        <x:v>69</x:v>
      </x:c>
      <x:c r="I338" s="6">
        <x:v>60.1087074052177</x:v>
      </x:c>
      <x:c r="J338" t="s">
        <x:v>66</x:v>
      </x:c>
      <x:c r="K338" s="6">
        <x:v>26.0325575505321</x:v>
      </x:c>
      <x:c r="L338" t="s">
        <x:v>64</x:v>
      </x:c>
      <x:c r="M338" s="6">
        <x:v>1015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3108572</x:v>
      </x:c>
      <x:c r="B339" s="1">
        <x:v>43745.3819618866</x:v>
      </x:c>
      <x:c r="C339" s="6">
        <x:v>16.8439431966667</x:v>
      </x:c>
      <x:c r="D339" s="13" t="s">
        <x:v>68</x:v>
      </x:c>
      <x:c r="E339">
        <x:v>7</x:v>
      </x:c>
      <x:c r="F339" s="14" t="s">
        <x:v>63</x:v>
      </x:c>
      <x:c r="G339" s="15">
        <x:v>43742.4682180903</x:v>
      </x:c>
      <x:c r="H339" t="s">
        <x:v>69</x:v>
      </x:c>
      <x:c r="I339" s="6">
        <x:v>60.0527202900342</x:v>
      </x:c>
      <x:c r="J339" t="s">
        <x:v>66</x:v>
      </x:c>
      <x:c r="K339" s="6">
        <x:v>26.0452608530577</x:v>
      </x:c>
      <x:c r="L339" t="s">
        <x:v>64</x:v>
      </x:c>
      <x:c r="M339" s="6">
        <x:v>1015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3108582</x:v>
      </x:c>
      <x:c r="B340" s="1">
        <x:v>43745.3819966088</x:v>
      </x:c>
      <x:c r="C340" s="6">
        <x:v>16.893987085</x:v>
      </x:c>
      <x:c r="D340" s="13" t="s">
        <x:v>68</x:v>
      </x:c>
      <x:c r="E340">
        <x:v>7</x:v>
      </x:c>
      <x:c r="F340" s="14" t="s">
        <x:v>63</x:v>
      </x:c>
      <x:c r="G340" s="15">
        <x:v>43742.4682180903</x:v>
      </x:c>
      <x:c r="H340" t="s">
        <x:v>69</x:v>
      </x:c>
      <x:c r="I340" s="6">
        <x:v>60.0568069222665</x:v>
      </x:c>
      <x:c r="J340" t="s">
        <x:v>66</x:v>
      </x:c>
      <x:c r="K340" s="6">
        <x:v>26.0387740542742</x:v>
      </x:c>
      <x:c r="L340" t="s">
        <x:v>64</x:v>
      </x:c>
      <x:c r="M340" s="6">
        <x:v>1015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3108592</x:v>
      </x:c>
      <x:c r="B341" s="1">
        <x:v>43745.3820314005</x:v>
      </x:c>
      <x:c r="C341" s="6">
        <x:v>16.9440850283333</x:v>
      </x:c>
      <x:c r="D341" s="13" t="s">
        <x:v>68</x:v>
      </x:c>
      <x:c r="E341">
        <x:v>7</x:v>
      </x:c>
      <x:c r="F341" s="14" t="s">
        <x:v>63</x:v>
      </x:c>
      <x:c r="G341" s="15">
        <x:v>43742.4682180903</x:v>
      </x:c>
      <x:c r="H341" t="s">
        <x:v>69</x:v>
      </x:c>
      <x:c r="I341" s="6">
        <x:v>60.1099934169292</x:v>
      </x:c>
      <x:c r="J341" t="s">
        <x:v>66</x:v>
      </x:c>
      <x:c r="K341" s="6">
        <x:v>26.0206351093752</x:v>
      </x:c>
      <x:c r="L341" t="s">
        <x:v>64</x:v>
      </x:c>
      <x:c r="M341" s="6">
        <x:v>1015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3108602</x:v>
      </x:c>
      <x:c r="B342" s="1">
        <x:v>43745.382066169</x:v>
      </x:c>
      <x:c r="C342" s="6">
        <x:v>16.9941160483333</x:v>
      </x:c>
      <x:c r="D342" s="13" t="s">
        <x:v>68</x:v>
      </x:c>
      <x:c r="E342">
        <x:v>7</x:v>
      </x:c>
      <x:c r="F342" s="14" t="s">
        <x:v>63</x:v>
      </x:c>
      <x:c r="G342" s="15">
        <x:v>43742.4682180903</x:v>
      </x:c>
      <x:c r="H342" t="s">
        <x:v>69</x:v>
      </x:c>
      <x:c r="I342" s="6">
        <x:v>60.1036339436387</x:v>
      </x:c>
      <x:c r="J342" t="s">
        <x:v>66</x:v>
      </x:c>
      <x:c r="K342" s="6">
        <x:v>26.0360411937236</x:v>
      </x:c>
      <x:c r="L342" t="s">
        <x:v>64</x:v>
      </x:c>
      <x:c r="M342" s="6">
        <x:v>1015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3108612</x:v>
      </x:c>
      <x:c r="B343" s="1">
        <x:v>43745.3821009606</x:v>
      </x:c>
      <x:c r="C343" s="6">
        <x:v>17.0442429116667</x:v>
      </x:c>
      <x:c r="D343" s="13" t="s">
        <x:v>68</x:v>
      </x:c>
      <x:c r="E343">
        <x:v>7</x:v>
      </x:c>
      <x:c r="F343" s="14" t="s">
        <x:v>63</x:v>
      </x:c>
      <x:c r="G343" s="15">
        <x:v>43742.4682180903</x:v>
      </x:c>
      <x:c r="H343" t="s">
        <x:v>69</x:v>
      </x:c>
      <x:c r="I343" s="6">
        <x:v>60.1118565497909</x:v>
      </x:c>
      <x:c r="J343" t="s">
        <x:v>66</x:v>
      </x:c>
      <x:c r="K343" s="6">
        <x:v>26.0303952910594</x:v>
      </x:c>
      <x:c r="L343" t="s">
        <x:v>64</x:v>
      </x:c>
      <x:c r="M343" s="6">
        <x:v>1015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3108622</x:v>
      </x:c>
      <x:c r="B344" s="1">
        <x:v>43745.3821357292</x:v>
      </x:c>
      <x:c r="C344" s="6">
        <x:v>17.0943054783333</x:v>
      </x:c>
      <x:c r="D344" s="13" t="s">
        <x:v>68</x:v>
      </x:c>
      <x:c r="E344">
        <x:v>7</x:v>
      </x:c>
      <x:c r="F344" s="14" t="s">
        <x:v>63</x:v>
      </x:c>
      <x:c r="G344" s="15">
        <x:v>43742.4682180903</x:v>
      </x:c>
      <x:c r="H344" t="s">
        <x:v>69</x:v>
      </x:c>
      <x:c r="I344" s="6">
        <x:v>60.1364883317154</x:v>
      </x:c>
      <x:c r="J344" t="s">
        <x:v>66</x:v>
      </x:c>
      <x:c r="K344" s="6">
        <x:v>26.0208453283744</x:v>
      </x:c>
      <x:c r="L344" t="s">
        <x:v>64</x:v>
      </x:c>
      <x:c r="M344" s="6">
        <x:v>1015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3108632</x:v>
      </x:c>
      <x:c r="B345" s="1">
        <x:v>43745.3821704051</x:v>
      </x:c>
      <x:c r="C345" s="6">
        <x:v>17.14426897</x:v>
      </x:c>
      <x:c r="D345" s="13" t="s">
        <x:v>68</x:v>
      </x:c>
      <x:c r="E345">
        <x:v>7</x:v>
      </x:c>
      <x:c r="F345" s="14" t="s">
        <x:v>63</x:v>
      </x:c>
      <x:c r="G345" s="15">
        <x:v>43742.4682180903</x:v>
      </x:c>
      <x:c r="H345" t="s">
        <x:v>69</x:v>
      </x:c>
      <x:c r="I345" s="6">
        <x:v>60.1196246917629</x:v>
      </x:c>
      <x:c r="J345" t="s">
        <x:v>66</x:v>
      </x:c>
      <x:c r="K345" s="6">
        <x:v>26.0361012565691</x:v>
      </x:c>
      <x:c r="L345" t="s">
        <x:v>64</x:v>
      </x:c>
      <x:c r="M345" s="6">
        <x:v>1015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3108642</x:v>
      </x:c>
      <x:c r="B346" s="1">
        <x:v>43745.3822050926</x:v>
      </x:c>
      <x:c r="C346" s="6">
        <x:v>17.19418676</x:v>
      </x:c>
      <x:c r="D346" s="13" t="s">
        <x:v>68</x:v>
      </x:c>
      <x:c r="E346">
        <x:v>7</x:v>
      </x:c>
      <x:c r="F346" s="14" t="s">
        <x:v>63</x:v>
      </x:c>
      <x:c r="G346" s="15">
        <x:v>43742.4682180903</x:v>
      </x:c>
      <x:c r="H346" t="s">
        <x:v>69</x:v>
      </x:c>
      <x:c r="I346" s="6">
        <x:v>60.1137167576062</x:v>
      </x:c>
      <x:c r="J346" t="s">
        <x:v>66</x:v>
      </x:c>
      <x:c r="K346" s="6">
        <x:v>26.0327978016712</x:v>
      </x:c>
      <x:c r="L346" t="s">
        <x:v>64</x:v>
      </x:c>
      <x:c r="M346" s="6">
        <x:v>1015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3108652</x:v>
      </x:c>
      <x:c r="B347" s="1">
        <x:v>43745.3822398148</x:v>
      </x:c>
      <x:c r="C347" s="6">
        <x:v>17.2442015566667</x:v>
      </x:c>
      <x:c r="D347" s="13" t="s">
        <x:v>68</x:v>
      </x:c>
      <x:c r="E347">
        <x:v>7</x:v>
      </x:c>
      <x:c r="F347" s="14" t="s">
        <x:v>63</x:v>
      </x:c>
      <x:c r="G347" s="15">
        <x:v>43742.4682180903</x:v>
      </x:c>
      <x:c r="H347" t="s">
        <x:v>69</x:v>
      </x:c>
      <x:c r="I347" s="6">
        <x:v>60.1387476448117</x:v>
      </x:c>
      <x:c r="J347" t="s">
        <x:v>66</x:v>
      </x:c>
      <x:c r="K347" s="6">
        <x:v>26.0303352283158</x:v>
      </x:c>
      <x:c r="L347" t="s">
        <x:v>64</x:v>
      </x:c>
      <x:c r="M347" s="6">
        <x:v>1015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3108662</x:v>
      </x:c>
      <x:c r="B348" s="1">
        <x:v>43745.3822744213</x:v>
      </x:c>
      <x:c r="C348" s="6">
        <x:v>17.2940411</x:v>
      </x:c>
      <x:c r="D348" s="13" t="s">
        <x:v>68</x:v>
      </x:c>
      <x:c r="E348">
        <x:v>7</x:v>
      </x:c>
      <x:c r="F348" s="14" t="s">
        <x:v>63</x:v>
      </x:c>
      <x:c r="G348" s="15">
        <x:v>43742.4682180903</x:v>
      </x:c>
      <x:c r="H348" t="s">
        <x:v>69</x:v>
      </x:c>
      <x:c r="I348" s="6">
        <x:v>60.1339781176064</x:v>
      </x:c>
      <x:c r="J348" t="s">
        <x:v>66</x:v>
      </x:c>
      <x:c r="K348" s="6">
        <x:v>26.0336086493899</x:v>
      </x:c>
      <x:c r="L348" t="s">
        <x:v>64</x:v>
      </x:c>
      <x:c r="M348" s="6">
        <x:v>1015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3108672</x:v>
      </x:c>
      <x:c r="B349" s="1">
        <x:v>43745.3823096065</x:v>
      </x:c>
      <x:c r="C349" s="6">
        <x:v>17.3446849383333</x:v>
      </x:c>
      <x:c r="D349" s="13" t="s">
        <x:v>68</x:v>
      </x:c>
      <x:c r="E349">
        <x:v>7</x:v>
      </x:c>
      <x:c r="F349" s="14" t="s">
        <x:v>63</x:v>
      </x:c>
      <x:c r="G349" s="15">
        <x:v>43742.4682180903</x:v>
      </x:c>
      <x:c r="H349" t="s">
        <x:v>69</x:v>
      </x:c>
      <x:c r="I349" s="6">
        <x:v>60.1533923639996</x:v>
      </x:c>
      <x:c r="J349" t="s">
        <x:v>66</x:v>
      </x:c>
      <x:c r="K349" s="6">
        <x:v>26.0313262637169</x:v>
      </x:c>
      <x:c r="L349" t="s">
        <x:v>64</x:v>
      </x:c>
      <x:c r="M349" s="6">
        <x:v>1015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3108682</x:v>
      </x:c>
      <x:c r="B350" s="1">
        <x:v>43745.382344213</x:v>
      </x:c>
      <x:c r="C350" s="6">
        <x:v>17.3945502433333</x:v>
      </x:c>
      <x:c r="D350" s="13" t="s">
        <x:v>68</x:v>
      </x:c>
      <x:c r="E350">
        <x:v>7</x:v>
      </x:c>
      <x:c r="F350" s="14" t="s">
        <x:v>63</x:v>
      </x:c>
      <x:c r="G350" s="15">
        <x:v>43742.4682180903</x:v>
      </x:c>
      <x:c r="H350" t="s">
        <x:v>69</x:v>
      </x:c>
      <x:c r="I350" s="6">
        <x:v>60.1641792214614</x:v>
      </x:c>
      <x:c r="J350" t="s">
        <x:v>66</x:v>
      </x:c>
      <x:c r="K350" s="6">
        <x:v>26.0202447026982</x:v>
      </x:c>
      <x:c r="L350" t="s">
        <x:v>64</x:v>
      </x:c>
      <x:c r="M350" s="6">
        <x:v>1015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3108692</x:v>
      </x:c>
      <x:c r="B351" s="1">
        <x:v>43745.3823788542</x:v>
      </x:c>
      <x:c r="C351" s="6">
        <x:v>17.44443052</x:v>
      </x:c>
      <x:c r="D351" s="13" t="s">
        <x:v>68</x:v>
      </x:c>
      <x:c r="E351">
        <x:v>7</x:v>
      </x:c>
      <x:c r="F351" s="14" t="s">
        <x:v>63</x:v>
      </x:c>
      <x:c r="G351" s="15">
        <x:v>43742.4682180903</x:v>
      </x:c>
      <x:c r="H351" t="s">
        <x:v>69</x:v>
      </x:c>
      <x:c r="I351" s="6">
        <x:v>60.1795436069083</x:v>
      </x:c>
      <x:c r="J351" t="s">
        <x:v>66</x:v>
      </x:c>
      <x:c r="K351" s="6">
        <x:v>26.0097037395708</x:v>
      </x:c>
      <x:c r="L351" t="s">
        <x:v>64</x:v>
      </x:c>
      <x:c r="M351" s="6">
        <x:v>1015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3108702</x:v>
      </x:c>
      <x:c r="B352" s="1">
        <x:v>43745.3824135417</x:v>
      </x:c>
      <x:c r="C352" s="6">
        <x:v>17.4943614233333</x:v>
      </x:c>
      <x:c r="D352" s="13" t="s">
        <x:v>68</x:v>
      </x:c>
      <x:c r="E352">
        <x:v>7</x:v>
      </x:c>
      <x:c r="F352" s="14" t="s">
        <x:v>63</x:v>
      </x:c>
      <x:c r="G352" s="15">
        <x:v>43742.4682180903</x:v>
      </x:c>
      <x:c r="H352" t="s">
        <x:v>69</x:v>
      </x:c>
      <x:c r="I352" s="6">
        <x:v>60.1874188235331</x:v>
      </x:c>
      <x:c r="J352" t="s">
        <x:v>66</x:v>
      </x:c>
      <x:c r="K352" s="6">
        <x:v>26.022707268653</x:v>
      </x:c>
      <x:c r="L352" t="s">
        <x:v>64</x:v>
      </x:c>
      <x:c r="M352" s="6">
        <x:v>1015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3108712</x:v>
      </x:c>
      <x:c r="B353" s="1">
        <x:v>43745.3824482292</x:v>
      </x:c>
      <x:c r="C353" s="6">
        <x:v>17.5442820216667</x:v>
      </x:c>
      <x:c r="D353" s="13" t="s">
        <x:v>68</x:v>
      </x:c>
      <x:c r="E353">
        <x:v>7</x:v>
      </x:c>
      <x:c r="F353" s="14" t="s">
        <x:v>63</x:v>
      </x:c>
      <x:c r="G353" s="15">
        <x:v>43742.4682180903</x:v>
      </x:c>
      <x:c r="H353" t="s">
        <x:v>69</x:v>
      </x:c>
      <x:c r="I353" s="6">
        <x:v>60.1841156804919</x:v>
      </x:c>
      <x:c r="J353" t="s">
        <x:v>66</x:v>
      </x:c>
      <x:c r="K353" s="6">
        <x:v>26.0286534719403</x:v>
      </x:c>
      <x:c r="L353" t="s">
        <x:v>64</x:v>
      </x:c>
      <x:c r="M353" s="6">
        <x:v>1015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3108722</x:v>
      </x:c>
      <x:c r="B354" s="1">
        <x:v>43745.3824829051</x:v>
      </x:c>
      <x:c r="C354" s="6">
        <x:v>17.5942352083333</x:v>
      </x:c>
      <x:c r="D354" s="13" t="s">
        <x:v>68</x:v>
      </x:c>
      <x:c r="E354">
        <x:v>7</x:v>
      </x:c>
      <x:c r="F354" s="14" t="s">
        <x:v>63</x:v>
      </x:c>
      <x:c r="G354" s="15">
        <x:v>43742.4682180903</x:v>
      </x:c>
      <x:c r="H354" t="s">
        <x:v>69</x:v>
      </x:c>
      <x:c r="I354" s="6">
        <x:v>60.2147980516248</x:v>
      </x:c>
      <x:c r="J354" t="s">
        <x:v>66</x:v>
      </x:c>
      <x:c r="K354" s="6">
        <x:v>26.011295392851</x:v>
      </x:c>
      <x:c r="L354" t="s">
        <x:v>64</x:v>
      </x:c>
      <x:c r="M354" s="6">
        <x:v>1015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3108732</x:v>
      </x:c>
      <x:c r="B355" s="1">
        <x:v>43745.3825176273</x:v>
      </x:c>
      <x:c r="C355" s="6">
        <x:v>17.64422469</x:v>
      </x:c>
      <x:c r="D355" s="13" t="s">
        <x:v>68</x:v>
      </x:c>
      <x:c r="E355">
        <x:v>7</x:v>
      </x:c>
      <x:c r="F355" s="14" t="s">
        <x:v>63</x:v>
      </x:c>
      <x:c r="G355" s="15">
        <x:v>43742.4682180903</x:v>
      </x:c>
      <x:c r="H355" t="s">
        <x:v>69</x:v>
      </x:c>
      <x:c r="I355" s="6">
        <x:v>60.1609646218974</x:v>
      </x:c>
      <x:c r="J355" t="s">
        <x:v>66</x:v>
      </x:c>
      <x:c r="K355" s="6">
        <x:v>26.0261308389568</x:v>
      </x:c>
      <x:c r="L355" t="s">
        <x:v>64</x:v>
      </x:c>
      <x:c r="M355" s="6">
        <x:v>1015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3108742</x:v>
      </x:c>
      <x:c r="B356" s="1">
        <x:v>43745.3825523148</x:v>
      </x:c>
      <x:c r="C356" s="6">
        <x:v>17.6942065516667</x:v>
      </x:c>
      <x:c r="D356" s="13" t="s">
        <x:v>68</x:v>
      </x:c>
      <x:c r="E356">
        <x:v>7</x:v>
      </x:c>
      <x:c r="F356" s="14" t="s">
        <x:v>63</x:v>
      </x:c>
      <x:c r="G356" s="15">
        <x:v>43742.4682180903</x:v>
      </x:c>
      <x:c r="H356" t="s">
        <x:v>69</x:v>
      </x:c>
      <x:c r="I356" s="6">
        <x:v>60.1872436690613</x:v>
      </x:c>
      <x:c r="J356" t="s">
        <x:v>66</x:v>
      </x:c>
      <x:c r="K356" s="6">
        <x:v>26.0228273938674</x:v>
      </x:c>
      <x:c r="L356" t="s">
        <x:v>64</x:v>
      </x:c>
      <x:c r="M356" s="6">
        <x:v>1015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3108752</x:v>
      </x:c>
      <x:c r="B357" s="1">
        <x:v>43745.382587037</x:v>
      </x:c>
      <x:c r="C357" s="6">
        <x:v>17.7441786966667</x:v>
      </x:c>
      <x:c r="D357" s="13" t="s">
        <x:v>68</x:v>
      </x:c>
      <x:c r="E357">
        <x:v>7</x:v>
      </x:c>
      <x:c r="F357" s="14" t="s">
        <x:v>63</x:v>
      </x:c>
      <x:c r="G357" s="15">
        <x:v>43742.4682180903</x:v>
      </x:c>
      <x:c r="H357" t="s">
        <x:v>69</x:v>
      </x:c>
      <x:c r="I357" s="6">
        <x:v>60.2173208104085</x:v>
      </x:c>
      <x:c r="J357" t="s">
        <x:v>66</x:v>
      </x:c>
      <x:c r="K357" s="6">
        <x:v>26.0132474214884</x:v>
      </x:c>
      <x:c r="L357" t="s">
        <x:v>64</x:v>
      </x:c>
      <x:c r="M357" s="6">
        <x:v>1015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3108762</x:v>
      </x:c>
      <x:c r="B358" s="1">
        <x:v>43745.3826217245</x:v>
      </x:c>
      <x:c r="C358" s="6">
        <x:v>17.7941226483333</x:v>
      </x:c>
      <x:c r="D358" s="13" t="s">
        <x:v>68</x:v>
      </x:c>
      <x:c r="E358">
        <x:v>7</x:v>
      </x:c>
      <x:c r="F358" s="14" t="s">
        <x:v>63</x:v>
      </x:c>
      <x:c r="G358" s="15">
        <x:v>43742.4682180903</x:v>
      </x:c>
      <x:c r="H358" t="s">
        <x:v>69</x:v>
      </x:c>
      <x:c r="I358" s="6">
        <x:v>60.1956830080946</x:v>
      </x:c>
      <x:c r="J358" t="s">
        <x:v>66</x:v>
      </x:c>
      <x:c r="K358" s="6">
        <x:v>26.0280828762188</x:v>
      </x:c>
      <x:c r="L358" t="s">
        <x:v>64</x:v>
      </x:c>
      <x:c r="M358" s="6">
        <x:v>1015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3108772</x:v>
      </x:c>
      <x:c r="B359" s="1">
        <x:v>43745.3826562847</x:v>
      </x:c>
      <x:c r="C359" s="6">
        <x:v>17.8439344816667</x:v>
      </x:c>
      <x:c r="D359" s="13" t="s">
        <x:v>68</x:v>
      </x:c>
      <x:c r="E359">
        <x:v>7</x:v>
      </x:c>
      <x:c r="F359" s="14" t="s">
        <x:v>63</x:v>
      </x:c>
      <x:c r="G359" s="15">
        <x:v>43742.4682180903</x:v>
      </x:c>
      <x:c r="H359" t="s">
        <x:v>69</x:v>
      </x:c>
      <x:c r="I359" s="6">
        <x:v>60.2161275111315</x:v>
      </x:c>
      <x:c r="J359" t="s">
        <x:v>66</x:v>
      </x:c>
      <x:c r="K359" s="6">
        <x:v>26.0251097737637</x:v>
      </x:c>
      <x:c r="L359" t="s">
        <x:v>64</x:v>
      </x:c>
      <x:c r="M359" s="6">
        <x:v>1015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3108782</x:v>
      </x:c>
      <x:c r="B360" s="1">
        <x:v>43745.3826915509</x:v>
      </x:c>
      <x:c r="C360" s="6">
        <x:v>17.894715915</x:v>
      </x:c>
      <x:c r="D360" s="13" t="s">
        <x:v>68</x:v>
      </x:c>
      <x:c r="E360">
        <x:v>7</x:v>
      </x:c>
      <x:c r="F360" s="14" t="s">
        <x:v>63</x:v>
      </x:c>
      <x:c r="G360" s="15">
        <x:v>43742.4682180903</x:v>
      </x:c>
      <x:c r="H360" t="s">
        <x:v>69</x:v>
      </x:c>
      <x:c r="I360" s="6">
        <x:v>60.2130098780278</x:v>
      </x:c>
      <x:c r="J360" t="s">
        <x:v>66</x:v>
      </x:c>
      <x:c r="K360" s="6">
        <x:v>26.0198843273438</x:v>
      </x:c>
      <x:c r="L360" t="s">
        <x:v>64</x:v>
      </x:c>
      <x:c r="M360" s="6">
        <x:v>1015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3108792</x:v>
      </x:c>
      <x:c r="B361" s="1">
        <x:v>43745.3827261921</x:v>
      </x:c>
      <x:c r="C361" s="6">
        <x:v>17.9445931833333</x:v>
      </x:c>
      <x:c r="D361" s="13" t="s">
        <x:v>68</x:v>
      </x:c>
      <x:c r="E361">
        <x:v>7</x:v>
      </x:c>
      <x:c r="F361" s="14" t="s">
        <x:v>63</x:v>
      </x:c>
      <x:c r="G361" s="15">
        <x:v>43742.4682180903</x:v>
      </x:c>
      <x:c r="H361" t="s">
        <x:v>69</x:v>
      </x:c>
      <x:c r="I361" s="6">
        <x:v>60.2047239890949</x:v>
      </x:c>
      <x:c r="J361" t="s">
        <x:v>66</x:v>
      </x:c>
      <x:c r="K361" s="6">
        <x:v>26.0182025762033</x:v>
      </x:c>
      <x:c r="L361" t="s">
        <x:v>64</x:v>
      </x:c>
      <x:c r="M361" s="6">
        <x:v>1015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3108802</x:v>
      </x:c>
      <x:c r="B362" s="1">
        <x:v>43745.3827607639</x:v>
      </x:c>
      <x:c r="C362" s="6">
        <x:v>17.9943699316667</x:v>
      </x:c>
      <x:c r="D362" s="13" t="s">
        <x:v>68</x:v>
      </x:c>
      <x:c r="E362">
        <x:v>7</x:v>
      </x:c>
      <x:c r="F362" s="14" t="s">
        <x:v>63</x:v>
      </x:c>
      <x:c r="G362" s="15">
        <x:v>43742.4682180903</x:v>
      </x:c>
      <x:c r="H362" t="s">
        <x:v>69</x:v>
      </x:c>
      <x:c r="I362" s="6">
        <x:v>60.2684644886014</x:v>
      </x:c>
      <x:c r="J362" t="s">
        <x:v>66</x:v>
      </x:c>
      <x:c r="K362" s="6">
        <x:v>26.0150192638498</x:v>
      </x:c>
      <x:c r="L362" t="s">
        <x:v>64</x:v>
      </x:c>
      <x:c r="M362" s="6">
        <x:v>1015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3108812</x:v>
      </x:c>
      <x:c r="B363" s="1">
        <x:v>43745.3827954051</x:v>
      </x:c>
      <x:c r="C363" s="6">
        <x:v>18.0442607516667</x:v>
      </x:c>
      <x:c r="D363" s="13" t="s">
        <x:v>68</x:v>
      </x:c>
      <x:c r="E363">
        <x:v>7</x:v>
      </x:c>
      <x:c r="F363" s="14" t="s">
        <x:v>63</x:v>
      </x:c>
      <x:c r="G363" s="15">
        <x:v>43742.4682180903</x:v>
      </x:c>
      <x:c r="H363" t="s">
        <x:v>69</x:v>
      </x:c>
      <x:c r="I363" s="6">
        <x:v>60.2356510010156</x:v>
      </x:c>
      <x:c r="J363" t="s">
        <x:v>66</x:v>
      </x:c>
      <x:c r="K363" s="6">
        <x:v>26.0154096699189</x:v>
      </x:c>
      <x:c r="L363" t="s">
        <x:v>64</x:v>
      </x:c>
      <x:c r="M363" s="6">
        <x:v>1015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3108822</x:v>
      </x:c>
      <x:c r="B364" s="1">
        <x:v>43745.3828300579</x:v>
      </x:c>
      <x:c r="C364" s="6">
        <x:v>18.094110025</x:v>
      </x:c>
      <x:c r="D364" s="13" t="s">
        <x:v>68</x:v>
      </x:c>
      <x:c r="E364">
        <x:v>7</x:v>
      </x:c>
      <x:c r="F364" s="14" t="s">
        <x:v>63</x:v>
      </x:c>
      <x:c r="G364" s="15">
        <x:v>43742.4682180903</x:v>
      </x:c>
      <x:c r="H364" t="s">
        <x:v>69</x:v>
      </x:c>
      <x:c r="I364" s="6">
        <x:v>60.2288412263692</x:v>
      </x:c>
      <x:c r="J364" t="s">
        <x:v>66</x:v>
      </x:c>
      <x:c r="K364" s="6">
        <x:v>26.0237583644275</x:v>
      </x:c>
      <x:c r="L364" t="s">
        <x:v>64</x:v>
      </x:c>
      <x:c r="M364" s="6">
        <x:v>1015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3108832</x:v>
      </x:c>
      <x:c r="B365" s="1">
        <x:v>43745.3828646644</x:v>
      </x:c>
      <x:c r="C365" s="6">
        <x:v>18.14397926</x:v>
      </x:c>
      <x:c r="D365" s="13" t="s">
        <x:v>68</x:v>
      </x:c>
      <x:c r="E365">
        <x:v>7</x:v>
      </x:c>
      <x:c r="F365" s="14" t="s">
        <x:v>63</x:v>
      </x:c>
      <x:c r="G365" s="15">
        <x:v>43742.4682180903</x:v>
      </x:c>
      <x:c r="H365" t="s">
        <x:v>69</x:v>
      </x:c>
      <x:c r="I365" s="6">
        <x:v>60.2438281828844</x:v>
      </x:c>
      <x:c r="J365" t="s">
        <x:v>66</x:v>
      </x:c>
      <x:c r="K365" s="6">
        <x:v>26.013487671245</x:v>
      </x:c>
      <x:c r="L365" t="s">
        <x:v>64</x:v>
      </x:c>
      <x:c r="M365" s="6">
        <x:v>1015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3108842</x:v>
      </x:c>
      <x:c r="B366" s="1">
        <x:v>43745.3828993866</x:v>
      </x:c>
      <x:c r="C366" s="6">
        <x:v>18.193958285</x:v>
      </x:c>
      <x:c r="D366" s="13" t="s">
        <x:v>68</x:v>
      </x:c>
      <x:c r="E366">
        <x:v>7</x:v>
      </x:c>
      <x:c r="F366" s="14" t="s">
        <x:v>63</x:v>
      </x:c>
      <x:c r="G366" s="15">
        <x:v>43742.4682180903</x:v>
      </x:c>
      <x:c r="H366" t="s">
        <x:v>69</x:v>
      </x:c>
      <x:c r="I366" s="6">
        <x:v>60.2154192005825</x:v>
      </x:c>
      <x:c r="J366" t="s">
        <x:v>66</x:v>
      </x:c>
      <x:c r="K366" s="6">
        <x:v>26.018232607466</x:v>
      </x:c>
      <x:c r="L366" t="s">
        <x:v>64</x:v>
      </x:c>
      <x:c r="M366" s="6">
        <x:v>1015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3108852</x:v>
      </x:c>
      <x:c r="B367" s="1">
        <x:v>43745.3829345718</x:v>
      </x:c>
      <x:c r="C367" s="6">
        <x:v>18.2446530316667</x:v>
      </x:c>
      <x:c r="D367" s="13" t="s">
        <x:v>68</x:v>
      </x:c>
      <x:c r="E367">
        <x:v>7</x:v>
      </x:c>
      <x:c r="F367" s="14" t="s">
        <x:v>63</x:v>
      </x:c>
      <x:c r="G367" s="15">
        <x:v>43742.4682180903</x:v>
      </x:c>
      <x:c r="H367" t="s">
        <x:v>69</x:v>
      </x:c>
      <x:c r="I367" s="6">
        <x:v>60.2699113018723</x:v>
      </x:c>
      <x:c r="J367" t="s">
        <x:v>66</x:v>
      </x:c>
      <x:c r="K367" s="6">
        <x:v>26.0140282332609</x:v>
      </x:c>
      <x:c r="L367" t="s">
        <x:v>64</x:v>
      </x:c>
      <x:c r="M367" s="6">
        <x:v>1015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3108862</x:v>
      </x:c>
      <x:c r="B368" s="1">
        <x:v>43745.3829692477</x:v>
      </x:c>
      <x:c r="C368" s="6">
        <x:v>18.29458156</x:v>
      </x:c>
      <x:c r="D368" s="13" t="s">
        <x:v>68</x:v>
      </x:c>
      <x:c r="E368">
        <x:v>7</x:v>
      </x:c>
      <x:c r="F368" s="14" t="s">
        <x:v>63</x:v>
      </x:c>
      <x:c r="G368" s="15">
        <x:v>43742.4682180903</x:v>
      </x:c>
      <x:c r="H368" t="s">
        <x:v>69</x:v>
      </x:c>
      <x:c r="I368" s="6">
        <x:v>60.2662184663177</x:v>
      </x:c>
      <x:c r="J368" t="s">
        <x:v>66</x:v>
      </x:c>
      <x:c r="K368" s="6">
        <x:v>26.0091932094338</x:v>
      </x:c>
      <x:c r="L368" t="s">
        <x:v>64</x:v>
      </x:c>
      <x:c r="M368" s="6">
        <x:v>1015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3108872</x:v>
      </x:c>
      <x:c r="B369" s="1">
        <x:v>43745.3830039699</x:v>
      </x:c>
      <x:c r="C369" s="6">
        <x:v>18.344594285</x:v>
      </x:c>
      <x:c r="D369" s="13" t="s">
        <x:v>68</x:v>
      </x:c>
      <x:c r="E369">
        <x:v>7</x:v>
      </x:c>
      <x:c r="F369" s="14" t="s">
        <x:v>63</x:v>
      </x:c>
      <x:c r="G369" s="15">
        <x:v>43742.4682180903</x:v>
      </x:c>
      <x:c r="H369" t="s">
        <x:v>69</x:v>
      </x:c>
      <x:c r="I369" s="6">
        <x:v>60.2882667715118</x:v>
      </x:c>
      <x:c r="J369" t="s">
        <x:v>66</x:v>
      </x:c>
      <x:c r="K369" s="6">
        <x:v>26.0051390022732</x:v>
      </x:c>
      <x:c r="L369" t="s">
        <x:v>64</x:v>
      </x:c>
      <x:c r="M369" s="6">
        <x:v>1015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3108882</x:v>
      </x:c>
      <x:c r="B370" s="1">
        <x:v>43745.3830386574</x:v>
      </x:c>
      <x:c r="C370" s="6">
        <x:v>18.394522445</x:v>
      </x:c>
      <x:c r="D370" s="13" t="s">
        <x:v>68</x:v>
      </x:c>
      <x:c r="E370">
        <x:v>7</x:v>
      </x:c>
      <x:c r="F370" s="14" t="s">
        <x:v>63</x:v>
      </x:c>
      <x:c r="G370" s="15">
        <x:v>43742.4682180903</x:v>
      </x:c>
      <x:c r="H370" t="s">
        <x:v>69</x:v>
      </x:c>
      <x:c r="I370" s="6">
        <x:v>60.2800719302028</x:v>
      </x:c>
      <x:c r="J370" t="s">
        <x:v>66</x:v>
      </x:c>
      <x:c r="K370" s="6">
        <x:v>25.9997033692434</x:v>
      </x:c>
      <x:c r="L370" t="s">
        <x:v>64</x:v>
      </x:c>
      <x:c r="M370" s="6">
        <x:v>1015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3108892</x:v>
      </x:c>
      <x:c r="B371" s="1">
        <x:v>43745.3830732986</x:v>
      </x:c>
      <x:c r="C371" s="6">
        <x:v>18.4444091683333</x:v>
      </x:c>
      <x:c r="D371" s="13" t="s">
        <x:v>68</x:v>
      </x:c>
      <x:c r="E371">
        <x:v>7</x:v>
      </x:c>
      <x:c r="F371" s="14" t="s">
        <x:v>63</x:v>
      </x:c>
      <x:c r="G371" s="15">
        <x:v>43742.4682180903</x:v>
      </x:c>
      <x:c r="H371" t="s">
        <x:v>69</x:v>
      </x:c>
      <x:c r="I371" s="6">
        <x:v>60.277297622551</x:v>
      </x:c>
      <x:c r="J371" t="s">
        <x:v>66</x:v>
      </x:c>
      <x:c r="K371" s="6">
        <x:v>26.0236983018026</x:v>
      </x:c>
      <x:c r="L371" t="s">
        <x:v>64</x:v>
      </x:c>
      <x:c r="M371" s="6">
        <x:v>1015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3108902</x:v>
      </x:c>
      <x:c r="B372" s="1">
        <x:v>43745.3831079514</x:v>
      </x:c>
      <x:c r="C372" s="6">
        <x:v>18.494275695</x:v>
      </x:c>
      <x:c r="D372" s="13" t="s">
        <x:v>68</x:v>
      </x:c>
      <x:c r="E372">
        <x:v>7</x:v>
      </x:c>
      <x:c r="F372" s="14" t="s">
        <x:v>63</x:v>
      </x:c>
      <x:c r="G372" s="15">
        <x:v>43742.4682180903</x:v>
      </x:c>
      <x:c r="H372" t="s">
        <x:v>69</x:v>
      </x:c>
      <x:c r="I372" s="6">
        <x:v>60.2861563828018</x:v>
      </x:c>
      <x:c r="J372" t="s">
        <x:v>66</x:v>
      </x:c>
      <x:c r="K372" s="6">
        <x:v>26.0176319822567</x:v>
      </x:c>
      <x:c r="L372" t="s">
        <x:v>64</x:v>
      </x:c>
      <x:c r="M372" s="6">
        <x:v>1015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3108912</x:v>
      </x:c>
      <x:c r="B373" s="1">
        <x:v>43745.3831425579</x:v>
      </x:c>
      <x:c r="C373" s="6">
        <x:v>18.5441350483333</x:v>
      </x:c>
      <x:c r="D373" s="13" t="s">
        <x:v>68</x:v>
      </x:c>
      <x:c r="E373">
        <x:v>7</x:v>
      </x:c>
      <x:c r="F373" s="14" t="s">
        <x:v>63</x:v>
      </x:c>
      <x:c r="G373" s="15">
        <x:v>43742.4682180903</x:v>
      </x:c>
      <x:c r="H373" t="s">
        <x:v>69</x:v>
      </x:c>
      <x:c r="I373" s="6">
        <x:v>60.282182276766</x:v>
      </x:c>
      <x:c r="J373" t="s">
        <x:v>66</x:v>
      </x:c>
      <x:c r="K373" s="6">
        <x:v>26.0166709821469</x:v>
      </x:c>
      <x:c r="L373" t="s">
        <x:v>64</x:v>
      </x:c>
      <x:c r="M373" s="6">
        <x:v>1015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3108922</x:v>
      </x:c>
      <x:c r="B374" s="1">
        <x:v>43745.3831771644</x:v>
      </x:c>
      <x:c r="C374" s="6">
        <x:v>18.5939631266667</x:v>
      </x:c>
      <x:c r="D374" s="13" t="s">
        <x:v>68</x:v>
      </x:c>
      <x:c r="E374">
        <x:v>7</x:v>
      </x:c>
      <x:c r="F374" s="14" t="s">
        <x:v>63</x:v>
      </x:c>
      <x:c r="G374" s="15">
        <x:v>43742.4682180903</x:v>
      </x:c>
      <x:c r="H374" t="s">
        <x:v>69</x:v>
      </x:c>
      <x:c r="I374" s="6">
        <x:v>60.3062679057471</x:v>
      </x:c>
      <x:c r="J374" t="s">
        <x:v>66</x:v>
      </x:c>
      <x:c r="K374" s="6">
        <x:v>26.0185929826425</x:v>
      </x:c>
      <x:c r="L374" t="s">
        <x:v>64</x:v>
      </x:c>
      <x:c r="M374" s="6">
        <x:v>1015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3108932</x:v>
      </x:c>
      <x:c r="B375" s="1">
        <x:v>43745.3832123495</x:v>
      </x:c>
      <x:c r="C375" s="6">
        <x:v>18.6446604216667</x:v>
      </x:c>
      <x:c r="D375" s="13" t="s">
        <x:v>68</x:v>
      </x:c>
      <x:c r="E375">
        <x:v>7</x:v>
      </x:c>
      <x:c r="F375" s="14" t="s">
        <x:v>63</x:v>
      </x:c>
      <x:c r="G375" s="15">
        <x:v>43742.4682180903</x:v>
      </x:c>
      <x:c r="H375" t="s">
        <x:v>69</x:v>
      </x:c>
      <x:c r="I375" s="6">
        <x:v>60.304381435412</x:v>
      </x:c>
      <x:c r="J375" t="s">
        <x:v>66</x:v>
      </x:c>
      <x:c r="K375" s="6">
        <x:v>26.0198843273438</x:v>
      </x:c>
      <x:c r="L375" t="s">
        <x:v>64</x:v>
      </x:c>
      <x:c r="M375" s="6">
        <x:v>1015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3108942</x:v>
      </x:c>
      <x:c r="B376" s="1">
        <x:v>43745.3832470255</x:v>
      </x:c>
      <x:c r="C376" s="6">
        <x:v>18.694597605</x:v>
      </x:c>
      <x:c r="D376" s="13" t="s">
        <x:v>68</x:v>
      </x:c>
      <x:c r="E376">
        <x:v>7</x:v>
      </x:c>
      <x:c r="F376" s="14" t="s">
        <x:v>63</x:v>
      </x:c>
      <x:c r="G376" s="15">
        <x:v>43742.4682180903</x:v>
      </x:c>
      <x:c r="H376" t="s">
        <x:v>69</x:v>
      </x:c>
      <x:c r="I376" s="6">
        <x:v>60.2993255029768</x:v>
      </x:c>
      <x:c r="J376" t="s">
        <x:v>66</x:v>
      </x:c>
      <x:c r="K376" s="6">
        <x:v>26.0159802634876</x:v>
      </x:c>
      <x:c r="L376" t="s">
        <x:v>64</x:v>
      </x:c>
      <x:c r="M376" s="6">
        <x:v>1015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3108952</x:v>
      </x:c>
      <x:c r="B377" s="1">
        <x:v>43745.3832816782</x:v>
      </x:c>
      <x:c r="C377" s="6">
        <x:v>18.7444422066667</x:v>
      </x:c>
      <x:c r="D377" s="13" t="s">
        <x:v>68</x:v>
      </x:c>
      <x:c r="E377">
        <x:v>7</x:v>
      </x:c>
      <x:c r="F377" s="14" t="s">
        <x:v>63</x:v>
      </x:c>
      <x:c r="G377" s="15">
        <x:v>43742.4682180903</x:v>
      </x:c>
      <x:c r="H377" t="s">
        <x:v>69</x:v>
      </x:c>
      <x:c r="I377" s="6">
        <x:v>60.3091852890637</x:v>
      </x:c>
      <x:c r="J377" t="s">
        <x:v>66</x:v>
      </x:c>
      <x:c r="K377" s="6">
        <x:v>26.0313262637169</x:v>
      </x:c>
      <x:c r="L377" t="s">
        <x:v>64</x:v>
      </x:c>
      <x:c r="M377" s="6">
        <x:v>1015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3108962</x:v>
      </x:c>
      <x:c r="B378" s="1">
        <x:v>43745.3833162384</x:v>
      </x:c>
      <x:c r="C378" s="6">
        <x:v>18.794262125</x:v>
      </x:c>
      <x:c r="D378" s="13" t="s">
        <x:v>68</x:v>
      </x:c>
      <x:c r="E378">
        <x:v>7</x:v>
      </x:c>
      <x:c r="F378" s="14" t="s">
        <x:v>63</x:v>
      </x:c>
      <x:c r="G378" s="15">
        <x:v>43742.4682180903</x:v>
      </x:c>
      <x:c r="H378" t="s">
        <x:v>69</x:v>
      </x:c>
      <x:c r="I378" s="6">
        <x:v>60.3557067929718</x:v>
      </x:c>
      <x:c r="J378" t="s">
        <x:v>66</x:v>
      </x:c>
      <x:c r="K378" s="6">
        <x:v>26.0105446129073</x:v>
      </x:c>
      <x:c r="L378" t="s">
        <x:v>64</x:v>
      </x:c>
      <x:c r="M378" s="6">
        <x:v>1015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3108972</x:v>
      </x:c>
      <x:c r="B379" s="1">
        <x:v>43745.3833508449</x:v>
      </x:c>
      <x:c r="C379" s="6">
        <x:v>18.84409675</x:v>
      </x:c>
      <x:c r="D379" s="13" t="s">
        <x:v>68</x:v>
      </x:c>
      <x:c r="E379">
        <x:v>7</x:v>
      </x:c>
      <x:c r="F379" s="14" t="s">
        <x:v>63</x:v>
      </x:c>
      <x:c r="G379" s="15">
        <x:v>43742.4682180903</x:v>
      </x:c>
      <x:c r="H379" t="s">
        <x:v>69</x:v>
      </x:c>
      <x:c r="I379" s="6">
        <x:v>60.3365259670447</x:v>
      </x:c>
      <x:c r="J379" t="s">
        <x:v>66</x:v>
      </x:c>
      <x:c r="K379" s="6">
        <x:v>26.0126167659578</x:v>
      </x:c>
      <x:c r="L379" t="s">
        <x:v>64</x:v>
      </x:c>
      <x:c r="M379" s="6">
        <x:v>1015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3108982</x:v>
      </x:c>
      <x:c r="B380" s="1">
        <x:v>43745.3833855324</x:v>
      </x:c>
      <x:c r="C380" s="6">
        <x:v>18.8940214033333</x:v>
      </x:c>
      <x:c r="D380" s="13" t="s">
        <x:v>68</x:v>
      </x:c>
      <x:c r="E380">
        <x:v>7</x:v>
      </x:c>
      <x:c r="F380" s="14" t="s">
        <x:v>63</x:v>
      </x:c>
      <x:c r="G380" s="15">
        <x:v>43742.4682180903</x:v>
      </x:c>
      <x:c r="H380" t="s">
        <x:v>69</x:v>
      </x:c>
      <x:c r="I380" s="6">
        <x:v>60.3949378063235</x:v>
      </x:c>
      <x:c r="J380" t="s">
        <x:v>66</x:v>
      </x:c>
      <x:c r="K380" s="6">
        <x:v>26.0021358890144</x:v>
      </x:c>
      <x:c r="L380" t="s">
        <x:v>64</x:v>
      </x:c>
      <x:c r="M380" s="6">
        <x:v>1015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3108992</x:v>
      </x:c>
      <x:c r="B381" s="1">
        <x:v>43745.3834202199</x:v>
      </x:c>
      <x:c r="C381" s="6">
        <x:v>18.9439552683333</x:v>
      </x:c>
      <x:c r="D381" s="13" t="s">
        <x:v>68</x:v>
      </x:c>
      <x:c r="E381">
        <x:v>7</x:v>
      </x:c>
      <x:c r="F381" s="14" t="s">
        <x:v>63</x:v>
      </x:c>
      <x:c r="G381" s="15">
        <x:v>43742.4682180903</x:v>
      </x:c>
      <x:c r="H381" t="s">
        <x:v>69</x:v>
      </x:c>
      <x:c r="I381" s="6">
        <x:v>60.3604483764245</x:v>
      </x:c>
      <x:c r="J381" t="s">
        <x:v>66</x:v>
      </x:c>
      <x:c r="K381" s="6">
        <x:v>26.0073012454832</x:v>
      </x:c>
      <x:c r="L381" t="s">
        <x:v>64</x:v>
      </x:c>
      <x:c r="M381" s="6">
        <x:v>1015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3109002</x:v>
      </x:c>
      <x:c r="B382" s="1">
        <x:v>43745.3834554398</x:v>
      </x:c>
      <x:c r="C382" s="6">
        <x:v>18.99468287</x:v>
      </x:c>
      <x:c r="D382" s="13" t="s">
        <x:v>68</x:v>
      </x:c>
      <x:c r="E382">
        <x:v>7</x:v>
      </x:c>
      <x:c r="F382" s="14" t="s">
        <x:v>63</x:v>
      </x:c>
      <x:c r="G382" s="15">
        <x:v>43742.4682180903</x:v>
      </x:c>
      <x:c r="H382" t="s">
        <x:v>69</x:v>
      </x:c>
      <x:c r="I382" s="6">
        <x:v>60.3945723656592</x:v>
      </x:c>
      <x:c r="J382" t="s">
        <x:v>66</x:v>
      </x:c>
      <x:c r="K382" s="6">
        <x:v>26.0060699679289</x:v>
      </x:c>
      <x:c r="L382" t="s">
        <x:v>64</x:v>
      </x:c>
      <x:c r="M382" s="6">
        <x:v>1015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3109012</x:v>
      </x:c>
      <x:c r="B383" s="1">
        <x:v>43745.3834900116</x:v>
      </x:c>
      <x:c r="C383" s="6">
        <x:v>19.0445004533333</x:v>
      </x:c>
      <x:c r="D383" s="13" t="s">
        <x:v>68</x:v>
      </x:c>
      <x:c r="E383">
        <x:v>7</x:v>
      </x:c>
      <x:c r="F383" s="14" t="s">
        <x:v>63</x:v>
      </x:c>
      <x:c r="G383" s="15">
        <x:v>43742.4682180903</x:v>
      </x:c>
      <x:c r="H383" t="s">
        <x:v>69</x:v>
      </x:c>
      <x:c r="I383" s="6">
        <x:v>60.3608862710584</x:v>
      </x:c>
      <x:c r="J383" t="s">
        <x:v>66</x:v>
      </x:c>
      <x:c r="K383" s="6">
        <x:v>26.0180524198922</x:v>
      </x:c>
      <x:c r="L383" t="s">
        <x:v>64</x:v>
      </x:c>
      <x:c r="M383" s="6">
        <x:v>1015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3109022</x:v>
      </x:c>
      <x:c r="B384" s="1">
        <x:v>43745.3835246528</x:v>
      </x:c>
      <x:c r="C384" s="6">
        <x:v>19.0943811533333</x:v>
      </x:c>
      <x:c r="D384" s="13" t="s">
        <x:v>68</x:v>
      </x:c>
      <x:c r="E384">
        <x:v>7</x:v>
      </x:c>
      <x:c r="F384" s="14" t="s">
        <x:v>63</x:v>
      </x:c>
      <x:c r="G384" s="15">
        <x:v>43742.4682180903</x:v>
      </x:c>
      <x:c r="H384" t="s">
        <x:v>69</x:v>
      </x:c>
      <x:c r="I384" s="6">
        <x:v>60.3844248992864</x:v>
      </x:c>
      <x:c r="J384" t="s">
        <x:v>66</x:v>
      </x:c>
      <x:c r="K384" s="6">
        <x:v>26.0240586775667</x:v>
      </x:c>
      <x:c r="L384" t="s">
        <x:v>64</x:v>
      </x:c>
      <x:c r="M384" s="6">
        <x:v>1015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3109032</x:v>
      </x:c>
      <x:c r="B385" s="1">
        <x:v>43745.3835593403</x:v>
      </x:c>
      <x:c r="C385" s="6">
        <x:v>19.1442741333333</x:v>
      </x:c>
      <x:c r="D385" s="13" t="s">
        <x:v>68</x:v>
      </x:c>
      <x:c r="E385">
        <x:v>7</x:v>
      </x:c>
      <x:c r="F385" s="14" t="s">
        <x:v>63</x:v>
      </x:c>
      <x:c r="G385" s="15">
        <x:v>43742.4682180903</x:v>
      </x:c>
      <x:c r="H385" t="s">
        <x:v>69</x:v>
      </x:c>
      <x:c r="I385" s="6">
        <x:v>60.4088388247181</x:v>
      </x:c>
      <x:c r="J385" t="s">
        <x:v>66</x:v>
      </x:c>
      <x:c r="K385" s="6">
        <x:v>26.0110551432504</x:v>
      </x:c>
      <x:c r="L385" t="s">
        <x:v>64</x:v>
      </x:c>
      <x:c r="M385" s="6">
        <x:v>1015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3109042</x:v>
      </x:c>
      <x:c r="B386" s="1">
        <x:v>43745.3835939468</x:v>
      </x:c>
      <x:c r="C386" s="6">
        <x:v>19.194143285</x:v>
      </x:c>
      <x:c r="D386" s="13" t="s">
        <x:v>68</x:v>
      </x:c>
      <x:c r="E386">
        <x:v>7</x:v>
      </x:c>
      <x:c r="F386" s="14" t="s">
        <x:v>63</x:v>
      </x:c>
      <x:c r="G386" s="15">
        <x:v>43742.4682180903</x:v>
      </x:c>
      <x:c r="H386" t="s">
        <x:v>69</x:v>
      </x:c>
      <x:c r="I386" s="6">
        <x:v>60.4108876952488</x:v>
      </x:c>
      <x:c r="J386" t="s">
        <x:v>66</x:v>
      </x:c>
      <x:c r="K386" s="6">
        <x:v>26.0022860446138</x:v>
      </x:c>
      <x:c r="L386" t="s">
        <x:v>64</x:v>
      </x:c>
      <x:c r="M386" s="6">
        <x:v>1015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3109052</x:v>
      </x:c>
      <x:c r="B387" s="1">
        <x:v>43745.3836286227</x:v>
      </x:c>
      <x:c r="C387" s="6">
        <x:v>19.24410001</x:v>
      </x:c>
      <x:c r="D387" s="13" t="s">
        <x:v>68</x:v>
      </x:c>
      <x:c r="E387">
        <x:v>7</x:v>
      </x:c>
      <x:c r="F387" s="14" t="s">
        <x:v>63</x:v>
      </x:c>
      <x:c r="G387" s="15">
        <x:v>43742.4682180903</x:v>
      </x:c>
      <x:c r="H387" t="s">
        <x:v>69</x:v>
      </x:c>
      <x:c r="I387" s="6">
        <x:v>60.4136861673872</x:v>
      </x:c>
      <x:c r="J387" t="s">
        <x:v>66</x:v>
      </x:c>
      <x:c r="K387" s="6">
        <x:v>26.0040578811904</x:v>
      </x:c>
      <x:c r="L387" t="s">
        <x:v>64</x:v>
      </x:c>
      <x:c r="M387" s="6">
        <x:v>1015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3109062</x:v>
      </x:c>
      <x:c r="B388" s="1">
        <x:v>43745.3836633449</x:v>
      </x:c>
      <x:c r="C388" s="6">
        <x:v>19.2940950666667</x:v>
      </x:c>
      <x:c r="D388" s="13" t="s">
        <x:v>68</x:v>
      </x:c>
      <x:c r="E388">
        <x:v>7</x:v>
      </x:c>
      <x:c r="F388" s="14" t="s">
        <x:v>63</x:v>
      </x:c>
      <x:c r="G388" s="15">
        <x:v>43742.4682180903</x:v>
      </x:c>
      <x:c r="H388" t="s">
        <x:v>69</x:v>
      </x:c>
      <x:c r="I388" s="6">
        <x:v>60.4269954096237</x:v>
      </x:c>
      <x:c r="J388" t="s">
        <x:v>66</x:v>
      </x:c>
      <x:c r="K388" s="6">
        <x:v>25.9839070491653</x:v>
      </x:c>
      <x:c r="L388" t="s">
        <x:v>64</x:v>
      </x:c>
      <x:c r="M388" s="6">
        <x:v>1015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3109072</x:v>
      </x:c>
      <x:c r="B389" s="1">
        <x:v>43745.3836979977</x:v>
      </x:c>
      <x:c r="C389" s="6">
        <x:v>19.3439968916667</x:v>
      </x:c>
      <x:c r="D389" s="13" t="s">
        <x:v>68</x:v>
      </x:c>
      <x:c r="E389">
        <x:v>7</x:v>
      </x:c>
      <x:c r="F389" s="14" t="s">
        <x:v>63</x:v>
      </x:c>
      <x:c r="G389" s="15">
        <x:v>43742.4682180903</x:v>
      </x:c>
      <x:c r="H389" t="s">
        <x:v>69</x:v>
      </x:c>
      <x:c r="I389" s="6">
        <x:v>60.4292159923846</x:v>
      </x:c>
      <x:c r="J389" t="s">
        <x:v>66</x:v>
      </x:c>
      <x:c r="K389" s="6">
        <x:v>26.0008145200318</x:v>
      </x:c>
      <x:c r="L389" t="s">
        <x:v>64</x:v>
      </x:c>
      <x:c r="M389" s="6">
        <x:v>1015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3109082</x:v>
      </x:c>
      <x:c r="B390" s="1">
        <x:v>43745.3837327546</x:v>
      </x:c>
      <x:c r="C390" s="6">
        <x:v>19.3940267766667</x:v>
      </x:c>
      <x:c r="D390" s="13" t="s">
        <x:v>68</x:v>
      </x:c>
      <x:c r="E390">
        <x:v>7</x:v>
      </x:c>
      <x:c r="F390" s="14" t="s">
        <x:v>63</x:v>
      </x:c>
      <x:c r="G390" s="15">
        <x:v>43742.4682180903</x:v>
      </x:c>
      <x:c r="H390" t="s">
        <x:v>69</x:v>
      </x:c>
      <x:c r="I390" s="6">
        <x:v>60.4409604987428</x:v>
      </x:c>
      <x:c r="J390" t="s">
        <x:v>66</x:v>
      </x:c>
      <x:c r="K390" s="6">
        <x:v>26.0148991389142</x:v>
      </x:c>
      <x:c r="L390" t="s">
        <x:v>64</x:v>
      </x:c>
      <x:c r="M390" s="6">
        <x:v>1015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3109092</x:v>
      </x:c>
      <x:c r="B391" s="1">
        <x:v>43745.3837679051</x:v>
      </x:c>
      <x:c r="C391" s="6">
        <x:v>19.4446504033333</x:v>
      </x:c>
      <x:c r="D391" s="13" t="s">
        <x:v>68</x:v>
      </x:c>
      <x:c r="E391">
        <x:v>7</x:v>
      </x:c>
      <x:c r="F391" s="14" t="s">
        <x:v>63</x:v>
      </x:c>
      <x:c r="G391" s="15">
        <x:v>43742.4682180903</x:v>
      </x:c>
      <x:c r="H391" t="s">
        <x:v>69</x:v>
      </x:c>
      <x:c r="I391" s="6">
        <x:v>60.4098793741701</x:v>
      </x:c>
      <x:c r="J391" t="s">
        <x:v>66</x:v>
      </x:c>
      <x:c r="K391" s="6">
        <x:v>26.0140282332609</x:v>
      </x:c>
      <x:c r="L391" t="s">
        <x:v>64</x:v>
      </x:c>
      <x:c r="M391" s="6">
        <x:v>1015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3109102</x:v>
      </x:c>
      <x:c r="B392" s="1">
        <x:v>43745.3838025463</x:v>
      </x:c>
      <x:c r="C392" s="6">
        <x:v>19.4945503333333</x:v>
      </x:c>
      <x:c r="D392" s="13" t="s">
        <x:v>68</x:v>
      </x:c>
      <x:c r="E392">
        <x:v>7</x:v>
      </x:c>
      <x:c r="F392" s="14" t="s">
        <x:v>63</x:v>
      </x:c>
      <x:c r="G392" s="15">
        <x:v>43742.4682180903</x:v>
      </x:c>
      <x:c r="H392" t="s">
        <x:v>69</x:v>
      </x:c>
      <x:c r="I392" s="6">
        <x:v>60.4531340597151</x:v>
      </x:c>
      <x:c r="J392" t="s">
        <x:v>66</x:v>
      </x:c>
      <x:c r="K392" s="6">
        <x:v>25.9955290492994</x:v>
      </x:c>
      <x:c r="L392" t="s">
        <x:v>64</x:v>
      </x:c>
      <x:c r="M392" s="6">
        <x:v>1015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3109112</x:v>
      </x:c>
      <x:c r="B393" s="1">
        <x:v>43745.3838371875</x:v>
      </x:c>
      <x:c r="C393" s="6">
        <x:v>19.5443941716667</x:v>
      </x:c>
      <x:c r="D393" s="13" t="s">
        <x:v>68</x:v>
      </x:c>
      <x:c r="E393">
        <x:v>7</x:v>
      </x:c>
      <x:c r="F393" s="14" t="s">
        <x:v>63</x:v>
      </x:c>
      <x:c r="G393" s="15">
        <x:v>43742.4682180903</x:v>
      </x:c>
      <x:c r="H393" t="s">
        <x:v>69</x:v>
      </x:c>
      <x:c r="I393" s="6">
        <x:v>60.424381568132</x:v>
      </x:c>
      <x:c r="J393" t="s">
        <x:v>66</x:v>
      </x:c>
      <x:c r="K393" s="6">
        <x:v>26.0041179434638</x:v>
      </x:c>
      <x:c r="L393" t="s">
        <x:v>64</x:v>
      </x:c>
      <x:c r="M393" s="6">
        <x:v>1015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3109122</x:v>
      </x:c>
      <x:c r="B394" s="1">
        <x:v>43745.3838718403</x:v>
      </x:c>
      <x:c r="C394" s="6">
        <x:v>19.5943173016667</x:v>
      </x:c>
      <x:c r="D394" s="13" t="s">
        <x:v>68</x:v>
      </x:c>
      <x:c r="E394">
        <x:v>7</x:v>
      </x:c>
      <x:c r="F394" s="14" t="s">
        <x:v>63</x:v>
      </x:c>
      <x:c r="G394" s="15">
        <x:v>43742.4682180903</x:v>
      </x:c>
      <x:c r="H394" t="s">
        <x:v>69</x:v>
      </x:c>
      <x:c r="I394" s="6">
        <x:v>60.4860986652492</x:v>
      </x:c>
      <x:c r="J394" t="s">
        <x:v>66</x:v>
      </x:c>
      <x:c r="K394" s="6">
        <x:v>25.9914448276136</x:v>
      </x:c>
      <x:c r="L394" t="s">
        <x:v>64</x:v>
      </x:c>
      <x:c r="M394" s="6">
        <x:v>1015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3109132</x:v>
      </x:c>
      <x:c r="B395" s="1">
        <x:v>43745.3839065162</x:v>
      </x:c>
      <x:c r="C395" s="6">
        <x:v>19.6442241416667</x:v>
      </x:c>
      <x:c r="D395" s="13" t="s">
        <x:v>68</x:v>
      </x:c>
      <x:c r="E395">
        <x:v>7</x:v>
      </x:c>
      <x:c r="F395" s="14" t="s">
        <x:v>63</x:v>
      </x:c>
      <x:c r="G395" s="15">
        <x:v>43742.4682180903</x:v>
      </x:c>
      <x:c r="H395" t="s">
        <x:v>69</x:v>
      </x:c>
      <x:c r="I395" s="6">
        <x:v>60.4662800729344</x:v>
      </x:c>
      <x:c r="J395" t="s">
        <x:v>66</x:v>
      </x:c>
      <x:c r="K395" s="6">
        <x:v>25.9865497743444</x:v>
      </x:c>
      <x:c r="L395" t="s">
        <x:v>64</x:v>
      </x:c>
      <x:c r="M395" s="6">
        <x:v>1015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3109142</x:v>
      </x:c>
      <x:c r="B396" s="1">
        <x:v>43745.383941169</x:v>
      </x:c>
      <x:c r="C396" s="6">
        <x:v>19.6941491866667</x:v>
      </x:c>
      <x:c r="D396" s="13" t="s">
        <x:v>68</x:v>
      </x:c>
      <x:c r="E396">
        <x:v>7</x:v>
      </x:c>
      <x:c r="F396" s="14" t="s">
        <x:v>63</x:v>
      </x:c>
      <x:c r="G396" s="15">
        <x:v>43742.4682180903</x:v>
      </x:c>
      <x:c r="H396" t="s">
        <x:v>69</x:v>
      </x:c>
      <x:c r="I396" s="6">
        <x:v>60.4487867531682</x:v>
      </x:c>
      <x:c r="J396" t="s">
        <x:v>66</x:v>
      </x:c>
      <x:c r="K396" s="6">
        <x:v>26.0095535836399</x:v>
      </x:c>
      <x:c r="L396" t="s">
        <x:v>64</x:v>
      </x:c>
      <x:c r="M396" s="6">
        <x:v>1015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3109152</x:v>
      </x:c>
      <x:c r="B397" s="1">
        <x:v>43745.3839758912</x:v>
      </x:c>
      <x:c r="C397" s="6">
        <x:v>19.7441106633333</x:v>
      </x:c>
      <x:c r="D397" s="13" t="s">
        <x:v>68</x:v>
      </x:c>
      <x:c r="E397">
        <x:v>7</x:v>
      </x:c>
      <x:c r="F397" s="14" t="s">
        <x:v>63</x:v>
      </x:c>
      <x:c r="G397" s="15">
        <x:v>43742.4682180903</x:v>
      </x:c>
      <x:c r="H397" t="s">
        <x:v>69</x:v>
      </x:c>
      <x:c r="I397" s="6">
        <x:v>60.474675056716</x:v>
      </x:c>
      <x:c r="J397" t="s">
        <x:v>66</x:v>
      </x:c>
      <x:c r="K397" s="6">
        <x:v>25.9955590803597</x:v>
      </x:c>
      <x:c r="L397" t="s">
        <x:v>64</x:v>
      </x:c>
      <x:c r="M397" s="6">
        <x:v>1015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3109162</x:v>
      </x:c>
      <x:c r="B398" s="1">
        <x:v>43745.3840105324</x:v>
      </x:c>
      <x:c r="C398" s="6">
        <x:v>19.79404297</x:v>
      </x:c>
      <x:c r="D398" s="13" t="s">
        <x:v>68</x:v>
      </x:c>
      <x:c r="E398">
        <x:v>7</x:v>
      </x:c>
      <x:c r="F398" s="14" t="s">
        <x:v>63</x:v>
      </x:c>
      <x:c r="G398" s="15">
        <x:v>43742.4682180903</x:v>
      </x:c>
      <x:c r="H398" t="s">
        <x:v>69</x:v>
      </x:c>
      <x:c r="I398" s="6">
        <x:v>60.4734876061242</x:v>
      </x:c>
      <x:c r="J398" t="s">
        <x:v>66</x:v>
      </x:c>
      <x:c r="K398" s="6">
        <x:v>25.9963699190866</x:v>
      </x:c>
      <x:c r="L398" t="s">
        <x:v>64</x:v>
      </x:c>
      <x:c r="M398" s="6">
        <x:v>1015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3109172</x:v>
      </x:c>
      <x:c r="B399" s="1">
        <x:v>43745.3840457523</x:v>
      </x:c>
      <x:c r="C399" s="6">
        <x:v>19.8447304316667</x:v>
      </x:c>
      <x:c r="D399" s="13" t="s">
        <x:v>68</x:v>
      </x:c>
      <x:c r="E399">
        <x:v>7</x:v>
      </x:c>
      <x:c r="F399" s="14" t="s">
        <x:v>63</x:v>
      </x:c>
      <x:c r="G399" s="15">
        <x:v>43742.4682180903</x:v>
      </x:c>
      <x:c r="H399" t="s">
        <x:v>69</x:v>
      </x:c>
      <x:c r="I399" s="6">
        <x:v>60.4793048526192</x:v>
      </x:c>
      <x:c r="J399" t="s">
        <x:v>66</x:v>
      </x:c>
      <x:c r="K399" s="6">
        <x:v>25.9887120055837</x:v>
      </x:c>
      <x:c r="L399" t="s">
        <x:v>64</x:v>
      </x:c>
      <x:c r="M399" s="6">
        <x:v>1015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3109182</x:v>
      </x:c>
      <x:c r="B400" s="1">
        <x:v>43745.3840803588</x:v>
      </x:c>
      <x:c r="C400" s="6">
        <x:v>19.894593775</x:v>
      </x:c>
      <x:c r="D400" s="13" t="s">
        <x:v>68</x:v>
      </x:c>
      <x:c r="E400">
        <x:v>7</x:v>
      </x:c>
      <x:c r="F400" s="14" t="s">
        <x:v>63</x:v>
      </x:c>
      <x:c r="G400" s="15">
        <x:v>43742.4682180903</x:v>
      </x:c>
      <x:c r="H400" t="s">
        <x:v>69</x:v>
      </x:c>
      <x:c r="I400" s="6">
        <x:v>60.4928286631613</x:v>
      </x:c>
      <x:c r="J400" t="s">
        <x:v>66</x:v>
      </x:c>
      <x:c r="K400" s="6">
        <x:v>25.9868500841558</x:v>
      </x:c>
      <x:c r="L400" t="s">
        <x:v>64</x:v>
      </x:c>
      <x:c r="M400" s="6">
        <x:v>1015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3109192</x:v>
      </x:c>
      <x:c r="B401" s="1">
        <x:v>43745.3841150116</x:v>
      </x:c>
      <x:c r="C401" s="6">
        <x:v>19.9444756483333</x:v>
      </x:c>
      <x:c r="D401" s="13" t="s">
        <x:v>68</x:v>
      </x:c>
      <x:c r="E401">
        <x:v>7</x:v>
      </x:c>
      <x:c r="F401" s="14" t="s">
        <x:v>63</x:v>
      </x:c>
      <x:c r="G401" s="15">
        <x:v>43742.4682180903</x:v>
      </x:c>
      <x:c r="H401" t="s">
        <x:v>69</x:v>
      </x:c>
      <x:c r="I401" s="6">
        <x:v>60.5269175536489</x:v>
      </x:c>
      <x:c r="J401" t="s">
        <x:v>66</x:v>
      </x:c>
      <x:c r="K401" s="6">
        <x:v>25.9967603229884</x:v>
      </x:c>
      <x:c r="L401" t="s">
        <x:v>64</x:v>
      </x:c>
      <x:c r="M401" s="6">
        <x:v>1015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3109202</x:v>
      </x:c>
      <x:c r="B402" s="1">
        <x:v>43745.3841496181</x:v>
      </x:c>
      <x:c r="C402" s="6">
        <x:v>19.9943337266667</x:v>
      </x:c>
      <x:c r="D402" s="13" t="s">
        <x:v>68</x:v>
      </x:c>
      <x:c r="E402">
        <x:v>7</x:v>
      </x:c>
      <x:c r="F402" s="14" t="s">
        <x:v>63</x:v>
      </x:c>
      <x:c r="G402" s="15">
        <x:v>43742.4682180903</x:v>
      </x:c>
      <x:c r="H402" t="s">
        <x:v>69</x:v>
      </x:c>
      <x:c r="I402" s="6">
        <x:v>60.5053744863811</x:v>
      </x:c>
      <x:c r="J402" t="s">
        <x:v>66</x:v>
      </x:c>
      <x:c r="K402" s="6">
        <x:v>26.0040879123271</x:v>
      </x:c>
      <x:c r="L402" t="s">
        <x:v>64</x:v>
      </x:c>
      <x:c r="M402" s="6">
        <x:v>1015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3109212</x:v>
      </x:c>
      <x:c r="B403" s="1">
        <x:v>43745.3841842245</x:v>
      </x:c>
      <x:c r="C403" s="6">
        <x:v>20.044156655</x:v>
      </x:c>
      <x:c r="D403" s="13" t="s">
        <x:v>68</x:v>
      </x:c>
      <x:c r="E403">
        <x:v>7</x:v>
      </x:c>
      <x:c r="F403" s="14" t="s">
        <x:v>63</x:v>
      </x:c>
      <x:c r="G403" s="15">
        <x:v>43742.4682180903</x:v>
      </x:c>
      <x:c r="H403" t="s">
        <x:v>69</x:v>
      </x:c>
      <x:c r="I403" s="6">
        <x:v>60.5187972035713</x:v>
      </x:c>
      <x:c r="J403" t="s">
        <x:v>66</x:v>
      </x:c>
      <x:c r="K403" s="6">
        <x:v>25.994928428152</x:v>
      </x:c>
      <x:c r="L403" t="s">
        <x:v>64</x:v>
      </x:c>
      <x:c r="M403" s="6">
        <x:v>1015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3109222</x:v>
      </x:c>
      <x:c r="B404" s="1">
        <x:v>43745.3842188657</x:v>
      </x:c>
      <x:c r="C404" s="6">
        <x:v>20.0940353616667</x:v>
      </x:c>
      <x:c r="D404" s="13" t="s">
        <x:v>68</x:v>
      </x:c>
      <x:c r="E404">
        <x:v>7</x:v>
      </x:c>
      <x:c r="F404" s="14" t="s">
        <x:v>63</x:v>
      </x:c>
      <x:c r="G404" s="15">
        <x:v>43742.4682180903</x:v>
      </x:c>
      <x:c r="H404" t="s">
        <x:v>69</x:v>
      </x:c>
      <x:c r="I404" s="6">
        <x:v>60.5293385679082</x:v>
      </x:c>
      <x:c r="J404" t="s">
        <x:v>66</x:v>
      </x:c>
      <x:c r="K404" s="6">
        <x:v>25.9951086144847</x:v>
      </x:c>
      <x:c r="L404" t="s">
        <x:v>64</x:v>
      </x:c>
      <x:c r="M404" s="6">
        <x:v>1015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3109232</x:v>
      </x:c>
      <x:c r="B405" s="1">
        <x:v>43745.3842539699</x:v>
      </x:c>
      <x:c r="C405" s="6">
        <x:v>20.1446021116667</x:v>
      </x:c>
      <x:c r="D405" s="13" t="s">
        <x:v>68</x:v>
      </x:c>
      <x:c r="E405">
        <x:v>7</x:v>
      </x:c>
      <x:c r="F405" s="14" t="s">
        <x:v>63</x:v>
      </x:c>
      <x:c r="G405" s="15">
        <x:v>43742.4682180903</x:v>
      </x:c>
      <x:c r="H405" t="s">
        <x:v>69</x:v>
      </x:c>
      <x:c r="I405" s="6">
        <x:v>60.5579140558369</x:v>
      </x:c>
      <x:c r="J405" t="s">
        <x:v>66</x:v>
      </x:c>
      <x:c r="K405" s="6">
        <x:v>25.9903637109401</x:v>
      </x:c>
      <x:c r="L405" t="s">
        <x:v>64</x:v>
      </x:c>
      <x:c r="M405" s="6">
        <x:v>1015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3109242</x:v>
      </x:c>
      <x:c r="B406" s="1">
        <x:v>43745.3842885764</x:v>
      </x:c>
      <x:c r="C406" s="6">
        <x:v>20.1943934316667</x:v>
      </x:c>
      <x:c r="D406" s="13" t="s">
        <x:v>68</x:v>
      </x:c>
      <x:c r="E406">
        <x:v>7</x:v>
      </x:c>
      <x:c r="F406" s="14" t="s">
        <x:v>63</x:v>
      </x:c>
      <x:c r="G406" s="15">
        <x:v>43742.4682180903</x:v>
      </x:c>
      <x:c r="H406" t="s">
        <x:v>69</x:v>
      </x:c>
      <x:c r="I406" s="6">
        <x:v>60.5059025670947</x:v>
      </x:c>
      <x:c r="J406" t="s">
        <x:v>66</x:v>
      </x:c>
      <x:c r="K406" s="6">
        <x:v>26.0037275387072</x:v>
      </x:c>
      <x:c r="L406" t="s">
        <x:v>64</x:v>
      </x:c>
      <x:c r="M406" s="6">
        <x:v>1015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3109252</x:v>
      </x:c>
      <x:c r="B407" s="1">
        <x:v>43745.3843231134</x:v>
      </x:c>
      <x:c r="C407" s="6">
        <x:v>20.24413833</x:v>
      </x:c>
      <x:c r="D407" s="13" t="s">
        <x:v>68</x:v>
      </x:c>
      <x:c r="E407">
        <x:v>7</x:v>
      </x:c>
      <x:c r="F407" s="14" t="s">
        <x:v>63</x:v>
      </x:c>
      <x:c r="G407" s="15">
        <x:v>43742.4682180903</x:v>
      </x:c>
      <x:c r="H407" t="s">
        <x:v>69</x:v>
      </x:c>
      <x:c r="I407" s="6">
        <x:v>60.5551838070997</x:v>
      </x:c>
      <x:c r="J407" t="s">
        <x:v>66</x:v>
      </x:c>
      <x:c r="K407" s="6">
        <x:v>25.9922256343166</x:v>
      </x:c>
      <x:c r="L407" t="s">
        <x:v>64</x:v>
      </x:c>
      <x:c r="M407" s="6">
        <x:v>1015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3109262</x:v>
      </x:c>
      <x:c r="B408" s="1">
        <x:v>43745.3843577893</x:v>
      </x:c>
      <x:c r="C408" s="6">
        <x:v>20.294087015</x:v>
      </x:c>
      <x:c r="D408" s="13" t="s">
        <x:v>68</x:v>
      </x:c>
      <x:c r="E408">
        <x:v>7</x:v>
      </x:c>
      <x:c r="F408" s="14" t="s">
        <x:v>63</x:v>
      </x:c>
      <x:c r="G408" s="15">
        <x:v>43742.4682180903</x:v>
      </x:c>
      <x:c r="H408" t="s">
        <x:v>69</x:v>
      </x:c>
      <x:c r="I408" s="6">
        <x:v>60.5907958947959</x:v>
      </x:c>
      <x:c r="J408" t="s">
        <x:v>66</x:v>
      </x:c>
      <x:c r="K408" s="6">
        <x:v>25.9753182066979</x:v>
      </x:c>
      <x:c r="L408" t="s">
        <x:v>64</x:v>
      </x:c>
      <x:c r="M408" s="6">
        <x:v>1015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3109272</x:v>
      </x:c>
      <x:c r="B409" s="1">
        <x:v>43745.3843924421</x:v>
      </x:c>
      <x:c r="C409" s="6">
        <x:v>20.3439985033333</x:v>
      </x:c>
      <x:c r="D409" s="13" t="s">
        <x:v>68</x:v>
      </x:c>
      <x:c r="E409">
        <x:v>7</x:v>
      </x:c>
      <x:c r="F409" s="14" t="s">
        <x:v>63</x:v>
      </x:c>
      <x:c r="G409" s="15">
        <x:v>43742.4682180903</x:v>
      </x:c>
      <x:c r="H409" t="s">
        <x:v>69</x:v>
      </x:c>
      <x:c r="I409" s="6">
        <x:v>60.5276433787684</x:v>
      </x:c>
      <x:c r="J409" t="s">
        <x:v>66</x:v>
      </x:c>
      <x:c r="K409" s="6">
        <x:v>26.003637445308</x:v>
      </x:c>
      <x:c r="L409" t="s">
        <x:v>64</x:v>
      </x:c>
      <x:c r="M409" s="6">
        <x:v>1015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3109282</x:v>
      </x:c>
      <x:c r="B410" s="1">
        <x:v>43745.3844276273</x:v>
      </x:c>
      <x:c r="C410" s="6">
        <x:v>20.3946646533333</x:v>
      </x:c>
      <x:c r="D410" s="13" t="s">
        <x:v>68</x:v>
      </x:c>
      <x:c r="E410">
        <x:v>7</x:v>
      </x:c>
      <x:c r="F410" s="14" t="s">
        <x:v>63</x:v>
      </x:c>
      <x:c r="G410" s="15">
        <x:v>43742.4682180903</x:v>
      </x:c>
      <x:c r="H410" t="s">
        <x:v>69</x:v>
      </x:c>
      <x:c r="I410" s="6">
        <x:v>60.5444503369424</x:v>
      </x:c>
      <x:c r="J410" t="s">
        <x:v>66</x:v>
      </x:c>
      <x:c r="K410" s="6">
        <x:v>25.9958593909764</x:v>
      </x:c>
      <x:c r="L410" t="s">
        <x:v>64</x:v>
      </x:c>
      <x:c r="M410" s="6">
        <x:v>1015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3109292</x:v>
      </x:c>
      <x:c r="B411" s="1">
        <x:v>43745.3844623032</x:v>
      </x:c>
      <x:c r="C411" s="6">
        <x:v>20.4445730266667</x:v>
      </x:c>
      <x:c r="D411" s="13" t="s">
        <x:v>68</x:v>
      </x:c>
      <x:c r="E411">
        <x:v>7</x:v>
      </x:c>
      <x:c r="F411" s="14" t="s">
        <x:v>63</x:v>
      </x:c>
      <x:c r="G411" s="15">
        <x:v>43742.4682180903</x:v>
      </x:c>
      <x:c r="H411" t="s">
        <x:v>69</x:v>
      </x:c>
      <x:c r="I411" s="6">
        <x:v>60.5583230281385</x:v>
      </x:c>
      <x:c r="J411" t="s">
        <x:v>66</x:v>
      </x:c>
      <x:c r="K411" s="6">
        <x:v>26.001144862229</x:v>
      </x:c>
      <x:c r="L411" t="s">
        <x:v>64</x:v>
      </x:c>
      <x:c r="M411" s="6">
        <x:v>1015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3109302</x:v>
      </x:c>
      <x:c r="B412" s="1">
        <x:v>43745.384496956</x:v>
      </x:c>
      <x:c r="C412" s="6">
        <x:v>20.4944791983333</x:v>
      </x:c>
      <x:c r="D412" s="13" t="s">
        <x:v>68</x:v>
      </x:c>
      <x:c r="E412">
        <x:v>7</x:v>
      </x:c>
      <x:c r="F412" s="14" t="s">
        <x:v>63</x:v>
      </x:c>
      <x:c r="G412" s="15">
        <x:v>43742.4682180903</x:v>
      </x:c>
      <x:c r="H412" t="s">
        <x:v>69</x:v>
      </x:c>
      <x:c r="I412" s="6">
        <x:v>60.5701841468096</x:v>
      </x:c>
      <x:c r="J412" t="s">
        <x:v>66</x:v>
      </x:c>
      <x:c r="K412" s="6">
        <x:v>26.0041179434638</x:v>
      </x:c>
      <x:c r="L412" t="s">
        <x:v>64</x:v>
      </x:c>
      <x:c r="M412" s="6">
        <x:v>1015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3109312</x:v>
      </x:c>
      <x:c r="B413" s="1">
        <x:v>43745.3845315972</x:v>
      </x:c>
      <x:c r="C413" s="6">
        <x:v>20.5443715833333</x:v>
      </x:c>
      <x:c r="D413" s="13" t="s">
        <x:v>68</x:v>
      </x:c>
      <x:c r="E413">
        <x:v>7</x:v>
      </x:c>
      <x:c r="F413" s="14" t="s">
        <x:v>63</x:v>
      </x:c>
      <x:c r="G413" s="15">
        <x:v>43742.4682180903</x:v>
      </x:c>
      <x:c r="H413" t="s">
        <x:v>69</x:v>
      </x:c>
      <x:c r="I413" s="6">
        <x:v>60.5932354287659</x:v>
      </x:c>
      <x:c r="J413" t="s">
        <x:v>66</x:v>
      </x:c>
      <x:c r="K413" s="6">
        <x:v>25.9847178850787</x:v>
      </x:c>
      <x:c r="L413" t="s">
        <x:v>64</x:v>
      </x:c>
      <x:c r="M413" s="6">
        <x:v>1015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3109322</x:v>
      </x:c>
      <x:c r="B414" s="1">
        <x:v>43745.3845662037</x:v>
      </x:c>
      <x:c r="C414" s="6">
        <x:v>20.5941797166667</x:v>
      </x:c>
      <x:c r="D414" s="13" t="s">
        <x:v>68</x:v>
      </x:c>
      <x:c r="E414">
        <x:v>7</x:v>
      </x:c>
      <x:c r="F414" s="14" t="s">
        <x:v>63</x:v>
      </x:c>
      <x:c r="G414" s="15">
        <x:v>43742.4682180903</x:v>
      </x:c>
      <x:c r="H414" t="s">
        <x:v>69</x:v>
      </x:c>
      <x:c r="I414" s="6">
        <x:v>60.5957815705486</x:v>
      </x:c>
      <x:c r="J414" t="s">
        <x:v>66</x:v>
      </x:c>
      <x:c r="K414" s="6">
        <x:v>25.9866698982655</x:v>
      </x:c>
      <x:c r="L414" t="s">
        <x:v>64</x:v>
      </x:c>
      <x:c r="M414" s="6">
        <x:v>1015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3109332</x:v>
      </x:c>
      <x:c r="B415" s="1">
        <x:v>43745.3846008912</x:v>
      </x:c>
      <x:c r="C415" s="6">
        <x:v>20.6441613</x:v>
      </x:c>
      <x:c r="D415" s="13" t="s">
        <x:v>68</x:v>
      </x:c>
      <x:c r="E415">
        <x:v>7</x:v>
      </x:c>
      <x:c r="F415" s="14" t="s">
        <x:v>63</x:v>
      </x:c>
      <x:c r="G415" s="15">
        <x:v>43742.4682180903</x:v>
      </x:c>
      <x:c r="H415" t="s">
        <x:v>69</x:v>
      </x:c>
      <x:c r="I415" s="6">
        <x:v>60.5952874213066</x:v>
      </x:c>
      <x:c r="J415" t="s">
        <x:v>66</x:v>
      </x:c>
      <x:c r="K415" s="6">
        <x:v>25.9906940521087</x:v>
      </x:c>
      <x:c r="L415" t="s">
        <x:v>64</x:v>
      </x:c>
      <x:c r="M415" s="6">
        <x:v>1015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3109342</x:v>
      </x:c>
      <x:c r="B416" s="1">
        <x:v>43745.3846355324</x:v>
      </x:c>
      <x:c r="C416" s="6">
        <x:v>20.6940389133333</x:v>
      </x:c>
      <x:c r="D416" s="13" t="s">
        <x:v>68</x:v>
      </x:c>
      <x:c r="E416">
        <x:v>7</x:v>
      </x:c>
      <x:c r="F416" s="14" t="s">
        <x:v>63</x:v>
      </x:c>
      <x:c r="G416" s="15">
        <x:v>43742.4682180903</x:v>
      </x:c>
      <x:c r="H416" t="s">
        <x:v>69</x:v>
      </x:c>
      <x:c r="I416" s="6">
        <x:v>60.6028666074714</x:v>
      </x:c>
      <x:c r="J416" t="s">
        <x:v>66</x:v>
      </x:c>
      <x:c r="K416" s="6">
        <x:v>25.9855287211876</x:v>
      </x:c>
      <x:c r="L416" t="s">
        <x:v>64</x:v>
      </x:c>
      <x:c r="M416" s="6">
        <x:v>1015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3109352</x:v>
      </x:c>
      <x:c r="B417" s="1">
        <x:v>43745.3846702546</x:v>
      </x:c>
      <x:c r="C417" s="6">
        <x:v>20.7440105283333</x:v>
      </x:c>
      <x:c r="D417" s="13" t="s">
        <x:v>68</x:v>
      </x:c>
      <x:c r="E417">
        <x:v>7</x:v>
      </x:c>
      <x:c r="F417" s="14" t="s">
        <x:v>63</x:v>
      </x:c>
      <x:c r="G417" s="15">
        <x:v>43742.4682180903</x:v>
      </x:c>
      <x:c r="H417" t="s">
        <x:v>69</x:v>
      </x:c>
      <x:c r="I417" s="6">
        <x:v>60.6087348108245</x:v>
      </x:c>
      <x:c r="J417" t="s">
        <x:v>66</x:v>
      </x:c>
      <x:c r="K417" s="6">
        <x:v>25.9962798258848</x:v>
      </x:c>
      <x:c r="L417" t="s">
        <x:v>64</x:v>
      </x:c>
      <x:c r="M417" s="6">
        <x:v>1015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3109362</x:v>
      </x:c>
      <x:c r="B418" s="1">
        <x:v>43745.3847053588</x:v>
      </x:c>
      <x:c r="C418" s="6">
        <x:v>20.7945794383333</x:v>
      </x:c>
      <x:c r="D418" s="13" t="s">
        <x:v>68</x:v>
      </x:c>
      <x:c r="E418">
        <x:v>7</x:v>
      </x:c>
      <x:c r="F418" s="14" t="s">
        <x:v>63</x:v>
      </x:c>
      <x:c r="G418" s="15">
        <x:v>43742.4682180903</x:v>
      </x:c>
      <x:c r="H418" t="s">
        <x:v>69</x:v>
      </x:c>
      <x:c r="I418" s="6">
        <x:v>60.5958751257731</x:v>
      </x:c>
      <x:c r="J418" t="s">
        <x:v>66</x:v>
      </x:c>
      <x:c r="K418" s="6">
        <x:v>26.0013550800072</x:v>
      </x:c>
      <x:c r="L418" t="s">
        <x:v>64</x:v>
      </x:c>
      <x:c r="M418" s="6">
        <x:v>1015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3109372</x:v>
      </x:c>
      <x:c r="B419" s="1">
        <x:v>43745.3847398958</x:v>
      </x:c>
      <x:c r="C419" s="6">
        <x:v>20.844293655</x:v>
      </x:c>
      <x:c r="D419" s="13" t="s">
        <x:v>68</x:v>
      </x:c>
      <x:c r="E419">
        <x:v>7</x:v>
      </x:c>
      <x:c r="F419" s="14" t="s">
        <x:v>63</x:v>
      </x:c>
      <x:c r="G419" s="15">
        <x:v>43742.4682180903</x:v>
      </x:c>
      <x:c r="H419" t="s">
        <x:v>69</x:v>
      </x:c>
      <x:c r="I419" s="6">
        <x:v>60.6360397986969</x:v>
      </x:c>
      <x:c r="J419" t="s">
        <x:v>66</x:v>
      </x:c>
      <x:c r="K419" s="6">
        <x:v>25.9887420365826</x:v>
      </x:c>
      <x:c r="L419" t="s">
        <x:v>64</x:v>
      </x:c>
      <x:c r="M419" s="6">
        <x:v>1015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3109382</x:v>
      </x:c>
      <x:c r="B420" s="1">
        <x:v>43745.3847743866</x:v>
      </x:c>
      <x:c r="C420" s="6">
        <x:v>20.8939747616667</x:v>
      </x:c>
      <x:c r="D420" s="13" t="s">
        <x:v>68</x:v>
      </x:c>
      <x:c r="E420">
        <x:v>7</x:v>
      </x:c>
      <x:c r="F420" s="14" t="s">
        <x:v>63</x:v>
      </x:c>
      <x:c r="G420" s="15">
        <x:v>43742.4682180903</x:v>
      </x:c>
      <x:c r="H420" t="s">
        <x:v>69</x:v>
      </x:c>
      <x:c r="I420" s="6">
        <x:v>60.6597238375609</x:v>
      </x:c>
      <x:c r="J420" t="s">
        <x:v>66</x:v>
      </x:c>
      <x:c r="K420" s="6">
        <x:v>25.9910544243303</x:v>
      </x:c>
      <x:c r="L420" t="s">
        <x:v>64</x:v>
      </x:c>
      <x:c r="M420" s="6">
        <x:v>1015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3109392</x:v>
      </x:c>
      <x:c r="B421" s="1">
        <x:v>43745.3848096065</x:v>
      </x:c>
      <x:c r="C421" s="6">
        <x:v>20.94470263</x:v>
      </x:c>
      <x:c r="D421" s="13" t="s">
        <x:v>68</x:v>
      </x:c>
      <x:c r="E421">
        <x:v>7</x:v>
      </x:c>
      <x:c r="F421" s="14" t="s">
        <x:v>63</x:v>
      </x:c>
      <x:c r="G421" s="15">
        <x:v>43742.4682180903</x:v>
      </x:c>
      <x:c r="H421" t="s">
        <x:v>69</x:v>
      </x:c>
      <x:c r="I421" s="6">
        <x:v>60.6765086529723</x:v>
      </x:c>
      <x:c r="J421" t="s">
        <x:v>66</x:v>
      </x:c>
      <x:c r="K421" s="6">
        <x:v>25.9685612656508</x:v>
      </x:c>
      <x:c r="L421" t="s">
        <x:v>64</x:v>
      </x:c>
      <x:c r="M421" s="6">
        <x:v>1015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3109402</x:v>
      </x:c>
      <x:c r="B422" s="1">
        <x:v>43745.3848437847</x:v>
      </x:c>
      <x:c r="C422" s="6">
        <x:v>20.993886745</x:v>
      </x:c>
      <x:c r="D422" s="13" t="s">
        <x:v>68</x:v>
      </x:c>
      <x:c r="E422">
        <x:v>7</x:v>
      </x:c>
      <x:c r="F422" s="14" t="s">
        <x:v>63</x:v>
      </x:c>
      <x:c r="G422" s="15">
        <x:v>43742.4682180903</x:v>
      </x:c>
      <x:c r="H422" t="s">
        <x:v>69</x:v>
      </x:c>
      <x:c r="I422" s="6">
        <x:v>60.6711851824697</x:v>
      </x:c>
      <x:c r="J422" t="s">
        <x:v>66</x:v>
      </x:c>
      <x:c r="K422" s="6">
        <x:v>25.9869401771043</x:v>
      </x:c>
      <x:c r="L422" t="s">
        <x:v>64</x:v>
      </x:c>
      <x:c r="M422" s="6">
        <x:v>1015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3109412</x:v>
      </x:c>
      <x:c r="B423" s="1">
        <x:v>43745.3848788542</x:v>
      </x:c>
      <x:c r="C423" s="6">
        <x:v>21.0444266633333</x:v>
      </x:c>
      <x:c r="D423" s="13" t="s">
        <x:v>68</x:v>
      </x:c>
      <x:c r="E423">
        <x:v>7</x:v>
      </x:c>
      <x:c r="F423" s="14" t="s">
        <x:v>63</x:v>
      </x:c>
      <x:c r="G423" s="15">
        <x:v>43742.4682180903</x:v>
      </x:c>
      <x:c r="H423" t="s">
        <x:v>69</x:v>
      </x:c>
      <x:c r="I423" s="6">
        <x:v>60.6549600218826</x:v>
      </x:c>
      <x:c r="J423" t="s">
        <x:v>66</x:v>
      </x:c>
      <x:c r="K423" s="6">
        <x:v>25.994297776062</x:v>
      </x:c>
      <x:c r="L423" t="s">
        <x:v>64</x:v>
      </x:c>
      <x:c r="M423" s="6">
        <x:v>1015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3109422</x:v>
      </x:c>
      <x:c r="B424" s="1">
        <x:v>43745.3849134259</x:v>
      </x:c>
      <x:c r="C424" s="6">
        <x:v>21.094176215</x:v>
      </x:c>
      <x:c r="D424" s="13" t="s">
        <x:v>68</x:v>
      </x:c>
      <x:c r="E424">
        <x:v>7</x:v>
      </x:c>
      <x:c r="F424" s="14" t="s">
        <x:v>63</x:v>
      </x:c>
      <x:c r="G424" s="15">
        <x:v>43742.4682180903</x:v>
      </x:c>
      <x:c r="H424" t="s">
        <x:v>69</x:v>
      </x:c>
      <x:c r="I424" s="6">
        <x:v>60.6874196717875</x:v>
      </x:c>
      <x:c r="J424" t="s">
        <x:v>66</x:v>
      </x:c>
      <x:c r="K424" s="6">
        <x:v>25.9980216282102</x:v>
      </x:c>
      <x:c r="L424" t="s">
        <x:v>64</x:v>
      </x:c>
      <x:c r="M424" s="6">
        <x:v>1015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3109432</x:v>
      </x:c>
      <x:c r="B425" s="1">
        <x:v>43745.3849480671</x:v>
      </x:c>
      <x:c r="C425" s="6">
        <x:v>21.1440791433333</x:v>
      </x:c>
      <x:c r="D425" s="13" t="s">
        <x:v>68</x:v>
      </x:c>
      <x:c r="E425">
        <x:v>7</x:v>
      </x:c>
      <x:c r="F425" s="14" t="s">
        <x:v>63</x:v>
      </x:c>
      <x:c r="G425" s="15">
        <x:v>43742.4682180903</x:v>
      </x:c>
      <x:c r="H425" t="s">
        <x:v>69</x:v>
      </x:c>
      <x:c r="I425" s="6">
        <x:v>60.6751633295235</x:v>
      </x:c>
      <x:c r="J425" t="s">
        <x:v>66</x:v>
      </x:c>
      <x:c r="K425" s="6">
        <x:v>25.9805435837638</x:v>
      </x:c>
      <x:c r="L425" t="s">
        <x:v>64</x:v>
      </x:c>
      <x:c r="M425" s="6">
        <x:v>1015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3109442</x:v>
      </x:c>
      <x:c r="B426" s="1">
        <x:v>43745.3849830671</x:v>
      </x:c>
      <x:c r="C426" s="6">
        <x:v>21.19449407</x:v>
      </x:c>
      <x:c r="D426" s="13" t="s">
        <x:v>68</x:v>
      </x:c>
      <x:c r="E426">
        <x:v>7</x:v>
      </x:c>
      <x:c r="F426" s="14" t="s">
        <x:v>63</x:v>
      </x:c>
      <x:c r="G426" s="15">
        <x:v>43742.4682180903</x:v>
      </x:c>
      <x:c r="H426" t="s">
        <x:v>69</x:v>
      </x:c>
      <x:c r="I426" s="6">
        <x:v>60.6973791894362</x:v>
      </x:c>
      <x:c r="J426" t="s">
        <x:v>66</x:v>
      </x:c>
      <x:c r="K426" s="6">
        <x:v>25.9764894111945</x:v>
      </x:c>
      <x:c r="L426" t="s">
        <x:v>64</x:v>
      </x:c>
      <x:c r="M426" s="6">
        <x:v>1015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3109452</x:v>
      </x:c>
      <x:c r="B427" s="1">
        <x:v>43745.3850177083</x:v>
      </x:c>
      <x:c r="C427" s="6">
        <x:v>21.24437594</x:v>
      </x:c>
      <x:c r="D427" s="13" t="s">
        <x:v>68</x:v>
      </x:c>
      <x:c r="E427">
        <x:v>7</x:v>
      </x:c>
      <x:c r="F427" s="14" t="s">
        <x:v>63</x:v>
      </x:c>
      <x:c r="G427" s="15">
        <x:v>43742.4682180903</x:v>
      </x:c>
      <x:c r="H427" t="s">
        <x:v>69</x:v>
      </x:c>
      <x:c r="I427" s="6">
        <x:v>60.7050578903834</x:v>
      </x:c>
      <x:c r="J427" t="s">
        <x:v>66</x:v>
      </x:c>
      <x:c r="K427" s="6">
        <x:v>25.9712640404382</x:v>
      </x:c>
      <x:c r="L427" t="s">
        <x:v>64</x:v>
      </x:c>
      <x:c r="M427" s="6">
        <x:v>1015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3109462</x:v>
      </x:c>
      <x:c r="B428" s="1">
        <x:v>43745.3850523958</x:v>
      </x:c>
      <x:c r="C428" s="6">
        <x:v>21.2943131116667</x:v>
      </x:c>
      <x:c r="D428" s="13" t="s">
        <x:v>68</x:v>
      </x:c>
      <x:c r="E428">
        <x:v>7</x:v>
      </x:c>
      <x:c r="F428" s="14" t="s">
        <x:v>63</x:v>
      </x:c>
      <x:c r="G428" s="15">
        <x:v>43742.4682180903</x:v>
      </x:c>
      <x:c r="H428" t="s">
        <x:v>69</x:v>
      </x:c>
      <x:c r="I428" s="6">
        <x:v>60.6990563615046</x:v>
      </x:c>
      <x:c r="J428" t="s">
        <x:v>66</x:v>
      </x:c>
      <x:c r="K428" s="6">
        <x:v>25.9974810687713</x:v>
      </x:c>
      <x:c r="L428" t="s">
        <x:v>64</x:v>
      </x:c>
      <x:c r="M428" s="6">
        <x:v>1015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3109472</x:v>
      </x:c>
      <x:c r="B429" s="1">
        <x:v>43745.3850871181</x:v>
      </x:c>
      <x:c r="C429" s="6">
        <x:v>21.3443324816667</x:v>
      </x:c>
      <x:c r="D429" s="13" t="s">
        <x:v>68</x:v>
      </x:c>
      <x:c r="E429">
        <x:v>7</x:v>
      </x:c>
      <x:c r="F429" s="14" t="s">
        <x:v>63</x:v>
      </x:c>
      <x:c r="G429" s="15">
        <x:v>43742.4682180903</x:v>
      </x:c>
      <x:c r="H429" t="s">
        <x:v>69</x:v>
      </x:c>
      <x:c r="I429" s="6">
        <x:v>60.7042210815509</x:v>
      </x:c>
      <x:c r="J429" t="s">
        <x:v>66</x:v>
      </x:c>
      <x:c r="K429" s="6">
        <x:v>25.9939674345387</x:v>
      </x:c>
      <x:c r="L429" t="s">
        <x:v>64</x:v>
      </x:c>
      <x:c r="M429" s="6">
        <x:v>1015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3109482</x:v>
      </x:c>
      <x:c r="B430" s="1">
        <x:v>43745.385121794</x:v>
      </x:c>
      <x:c r="C430" s="6">
        <x:v>21.394258605</x:v>
      </x:c>
      <x:c r="D430" s="13" t="s">
        <x:v>68</x:v>
      </x:c>
      <x:c r="E430">
        <x:v>7</x:v>
      </x:c>
      <x:c r="F430" s="14" t="s">
        <x:v>63</x:v>
      </x:c>
      <x:c r="G430" s="15">
        <x:v>43742.4682180903</x:v>
      </x:c>
      <x:c r="H430" t="s">
        <x:v>69</x:v>
      </x:c>
      <x:c r="I430" s="6">
        <x:v>60.7186195153936</x:v>
      </x:c>
      <x:c r="J430" t="s">
        <x:v>66</x:v>
      </x:c>
      <x:c r="K430" s="6">
        <x:v>25.9804835219124</x:v>
      </x:c>
      <x:c r="L430" t="s">
        <x:v>64</x:v>
      </x:c>
      <x:c r="M430" s="6">
        <x:v>1015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3109492</x:v>
      </x:c>
      <x:c r="B431" s="1">
        <x:v>43745.3851564815</x:v>
      </x:c>
      <x:c r="C431" s="6">
        <x:v>21.4441762316667</x:v>
      </x:c>
      <x:c r="D431" s="13" t="s">
        <x:v>68</x:v>
      </x:c>
      <x:c r="E431">
        <x:v>7</x:v>
      </x:c>
      <x:c r="F431" s="14" t="s">
        <x:v>63</x:v>
      </x:c>
      <x:c r="G431" s="15">
        <x:v>43742.4682180903</x:v>
      </x:c>
      <x:c r="H431" t="s">
        <x:v>69</x:v>
      </x:c>
      <x:c r="I431" s="6">
        <x:v>60.7341725593709</x:v>
      </x:c>
      <x:c r="J431" t="s">
        <x:v>66</x:v>
      </x:c>
      <x:c r="K431" s="6">
        <x:v>25.988351633614</x:v>
      </x:c>
      <x:c r="L431" t="s">
        <x:v>64</x:v>
      </x:c>
      <x:c r="M431" s="6">
        <x:v>1015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3109502</x:v>
      </x:c>
      <x:c r="B432" s="1">
        <x:v>43745.3851910532</x:v>
      </x:c>
      <x:c r="C432" s="6">
        <x:v>21.4939719683333</x:v>
      </x:c>
      <x:c r="D432" s="13" t="s">
        <x:v>68</x:v>
      </x:c>
      <x:c r="E432">
        <x:v>7</x:v>
      </x:c>
      <x:c r="F432" s="14" t="s">
        <x:v>63</x:v>
      </x:c>
      <x:c r="G432" s="15">
        <x:v>43742.4682180903</x:v>
      </x:c>
      <x:c r="H432" t="s">
        <x:v>69</x:v>
      </x:c>
      <x:c r="I432" s="6">
        <x:v>60.7342483609277</x:v>
      </x:c>
      <x:c r="J432" t="s">
        <x:v>66</x:v>
      </x:c>
      <x:c r="K432" s="6">
        <x:v>25.9698525911112</x:v>
      </x:c>
      <x:c r="L432" t="s">
        <x:v>64</x:v>
      </x:c>
      <x:c r="M432" s="6">
        <x:v>1015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3109512</x:v>
      </x:c>
      <x:c r="B433" s="1">
        <x:v>43745.3852257292</x:v>
      </x:c>
      <x:c r="C433" s="6">
        <x:v>21.5438945583333</x:v>
      </x:c>
      <x:c r="D433" s="13" t="s">
        <x:v>68</x:v>
      </x:c>
      <x:c r="E433">
        <x:v>7</x:v>
      </x:c>
      <x:c r="F433" s="14" t="s">
        <x:v>63</x:v>
      </x:c>
      <x:c r="G433" s="15">
        <x:v>43742.4682180903</x:v>
      </x:c>
      <x:c r="H433" t="s">
        <x:v>69</x:v>
      </x:c>
      <x:c r="I433" s="6">
        <x:v>60.7701255351088</x:v>
      </x:c>
      <x:c r="J433" t="s">
        <x:v>66</x:v>
      </x:c>
      <x:c r="K433" s="6">
        <x:v>25.9639064919502</x:v>
      </x:c>
      <x:c r="L433" t="s">
        <x:v>64</x:v>
      </x:c>
      <x:c r="M433" s="6">
        <x:v>1015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3109522</x:v>
      </x:c>
      <x:c r="B434" s="1">
        <x:v>43745.3852606134</x:v>
      </x:c>
      <x:c r="C434" s="6">
        <x:v>21.594140525</x:v>
      </x:c>
      <x:c r="D434" s="13" t="s">
        <x:v>68</x:v>
      </x:c>
      <x:c r="E434">
        <x:v>7</x:v>
      </x:c>
      <x:c r="F434" s="14" t="s">
        <x:v>63</x:v>
      </x:c>
      <x:c r="G434" s="15">
        <x:v>43742.4682180903</x:v>
      </x:c>
      <x:c r="H434" t="s">
        <x:v>69</x:v>
      </x:c>
      <x:c r="I434" s="6">
        <x:v>60.7449423119885</x:v>
      </x:c>
      <x:c r="J434" t="s">
        <x:v>66</x:v>
      </x:c>
      <x:c r="K434" s="6">
        <x:v>25.9847178850787</x:v>
      </x:c>
      <x:c r="L434" t="s">
        <x:v>64</x:v>
      </x:c>
      <x:c r="M434" s="6">
        <x:v>1015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3109532</x:v>
      </x:c>
      <x:c r="B435" s="1">
        <x:v>43745.3852952894</x:v>
      </x:c>
      <x:c r="C435" s="6">
        <x:v>21.644070355</x:v>
      </x:c>
      <x:c r="D435" s="13" t="s">
        <x:v>68</x:v>
      </x:c>
      <x:c r="E435">
        <x:v>7</x:v>
      </x:c>
      <x:c r="F435" s="14" t="s">
        <x:v>63</x:v>
      </x:c>
      <x:c r="G435" s="15">
        <x:v>43742.4682180903</x:v>
      </x:c>
      <x:c r="H435" t="s">
        <x:v>69</x:v>
      </x:c>
      <x:c r="I435" s="6">
        <x:v>60.7620130931999</x:v>
      </x:c>
      <x:c r="J435" t="s">
        <x:v>66</x:v>
      </x:c>
      <x:c r="K435" s="6">
        <x:v>25.9878711377141</x:v>
      </x:c>
      <x:c r="L435" t="s">
        <x:v>64</x:v>
      </x:c>
      <x:c r="M435" s="6">
        <x:v>1015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3109542</x:v>
      </x:c>
      <x:c r="B436" s="1">
        <x:v>43745.3853304051</x:v>
      </x:c>
      <x:c r="C436" s="6">
        <x:v>21.6946116766667</x:v>
      </x:c>
      <x:c r="D436" s="13" t="s">
        <x:v>68</x:v>
      </x:c>
      <x:c r="E436">
        <x:v>7</x:v>
      </x:c>
      <x:c r="F436" s="14" t="s">
        <x:v>63</x:v>
      </x:c>
      <x:c r="G436" s="15">
        <x:v>43742.4682180903</x:v>
      </x:c>
      <x:c r="H436" t="s">
        <x:v>69</x:v>
      </x:c>
      <x:c r="I436" s="6">
        <x:v>60.7213124871943</x:v>
      </x:c>
      <x:c r="J436" t="s">
        <x:v>66</x:v>
      </x:c>
      <x:c r="K436" s="6">
        <x:v>25.9786516359554</x:v>
      </x:c>
      <x:c r="L436" t="s">
        <x:v>64</x:v>
      </x:c>
      <x:c r="M436" s="6">
        <x:v>1015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3109552</x:v>
      </x:c>
      <x:c r="B437" s="1">
        <x:v>43745.3853650463</x:v>
      </x:c>
      <x:c r="C437" s="6">
        <x:v>21.7445039316667</x:v>
      </x:c>
      <x:c r="D437" s="13" t="s">
        <x:v>68</x:v>
      </x:c>
      <x:c r="E437">
        <x:v>7</x:v>
      </x:c>
      <x:c r="F437" s="14" t="s">
        <x:v>63</x:v>
      </x:c>
      <x:c r="G437" s="15">
        <x:v>43742.4682180903</x:v>
      </x:c>
      <x:c r="H437" t="s">
        <x:v>69</x:v>
      </x:c>
      <x:c r="I437" s="6">
        <x:v>60.738462777726</x:v>
      </x:c>
      <x:c r="J437" t="s">
        <x:v>66</x:v>
      </x:c>
      <x:c r="K437" s="6">
        <x:v>25.9817448210201</x:v>
      </x:c>
      <x:c r="L437" t="s">
        <x:v>64</x:v>
      </x:c>
      <x:c r="M437" s="6">
        <x:v>1015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3109562</x:v>
      </x:c>
      <x:c r="B438" s="1">
        <x:v>43745.3853996181</x:v>
      </x:c>
      <x:c r="C438" s="6">
        <x:v>21.794305005</x:v>
      </x:c>
      <x:c r="D438" s="13" t="s">
        <x:v>68</x:v>
      </x:c>
      <x:c r="E438">
        <x:v>7</x:v>
      </x:c>
      <x:c r="F438" s="14" t="s">
        <x:v>63</x:v>
      </x:c>
      <x:c r="G438" s="15">
        <x:v>43742.4682180903</x:v>
      </x:c>
      <x:c r="H438" t="s">
        <x:v>69</x:v>
      </x:c>
      <x:c r="I438" s="6">
        <x:v>60.7438002666242</x:v>
      </x:c>
      <x:c r="J438" t="s">
        <x:v>66</x:v>
      </x:c>
      <x:c r="K438" s="6">
        <x:v>25.9818048828947</x:v>
      </x:c>
      <x:c r="L438" t="s">
        <x:v>64</x:v>
      </x:c>
      <x:c r="M438" s="6">
        <x:v>1015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3109572</x:v>
      </x:c>
      <x:c r="B439" s="1">
        <x:v>43745.3854341088</x:v>
      </x:c>
      <x:c r="C439" s="6">
        <x:v>21.84397239</x:v>
      </x:c>
      <x:c r="D439" s="13" t="s">
        <x:v>68</x:v>
      </x:c>
      <x:c r="E439">
        <x:v>7</x:v>
      </x:c>
      <x:c r="F439" s="14" t="s">
        <x:v>63</x:v>
      </x:c>
      <x:c r="G439" s="15">
        <x:v>43742.4682180903</x:v>
      </x:c>
      <x:c r="H439" t="s">
        <x:v>69</x:v>
      </x:c>
      <x:c r="I439" s="6">
        <x:v>60.795448744857</x:v>
      </x:c>
      <x:c r="J439" t="s">
        <x:v>66</x:v>
      </x:c>
      <x:c r="K439" s="6">
        <x:v>25.9762191331974</x:v>
      </x:c>
      <x:c r="L439" t="s">
        <x:v>64</x:v>
      </x:c>
      <x:c r="M439" s="6">
        <x:v>1015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3109582</x:v>
      </x:c>
      <x:c r="B440" s="1">
        <x:v>43745.3854691782</x:v>
      </x:c>
      <x:c r="C440" s="6">
        <x:v>21.89449765</x:v>
      </x:c>
      <x:c r="D440" s="13" t="s">
        <x:v>68</x:v>
      </x:c>
      <x:c r="E440">
        <x:v>7</x:v>
      </x:c>
      <x:c r="F440" s="14" t="s">
        <x:v>63</x:v>
      </x:c>
      <x:c r="G440" s="15">
        <x:v>43742.4682180903</x:v>
      </x:c>
      <x:c r="H440" t="s">
        <x:v>69</x:v>
      </x:c>
      <x:c r="I440" s="6">
        <x:v>60.7776047693582</x:v>
      </x:c>
      <x:c r="J440" t="s">
        <x:v>66</x:v>
      </x:c>
      <x:c r="K440" s="6">
        <x:v>25.9809640167546</x:v>
      </x:c>
      <x:c r="L440" t="s">
        <x:v>64</x:v>
      </x:c>
      <x:c r="M440" s="6">
        <x:v>1015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3109592</x:v>
      </x:c>
      <x:c r="B441" s="1">
        <x:v>43745.3855037384</x:v>
      </x:c>
      <x:c r="C441" s="6">
        <x:v>21.9442448566667</x:v>
      </x:c>
      <x:c r="D441" s="13" t="s">
        <x:v>68</x:v>
      </x:c>
      <x:c r="E441">
        <x:v>7</x:v>
      </x:c>
      <x:c r="F441" s="14" t="s">
        <x:v>63</x:v>
      </x:c>
      <x:c r="G441" s="15">
        <x:v>43742.4682180903</x:v>
      </x:c>
      <x:c r="H441" t="s">
        <x:v>69</x:v>
      </x:c>
      <x:c r="I441" s="6">
        <x:v>60.7899901983711</x:v>
      </x:c>
      <x:c r="J441" t="s">
        <x:v>66</x:v>
      </x:c>
      <x:c r="K441" s="6">
        <x:v>25.9946881797227</x:v>
      </x:c>
      <x:c r="L441" t="s">
        <x:v>64</x:v>
      </x:c>
      <x:c r="M441" s="6">
        <x:v>1015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3109602</x:v>
      </x:c>
      <x:c r="B442" s="1">
        <x:v>43745.3855382755</x:v>
      </x:c>
      <x:c r="C442" s="6">
        <x:v>21.99396475</x:v>
      </x:c>
      <x:c r="D442" s="13" t="s">
        <x:v>68</x:v>
      </x:c>
      <x:c r="E442">
        <x:v>7</x:v>
      </x:c>
      <x:c r="F442" s="14" t="s">
        <x:v>63</x:v>
      </x:c>
      <x:c r="G442" s="15">
        <x:v>43742.4682180903</x:v>
      </x:c>
      <x:c r="H442" t="s">
        <x:v>69</x:v>
      </x:c>
      <x:c r="I442" s="6">
        <x:v>60.7736602653951</x:v>
      </x:c>
      <x:c r="J442" t="s">
        <x:v>66</x:v>
      </x:c>
      <x:c r="K442" s="6">
        <x:v>25.99102439331</x:v>
      </x:c>
      <x:c r="L442" t="s">
        <x:v>64</x:v>
      </x:c>
      <x:c r="M442" s="6">
        <x:v>1015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3109612</x:v>
      </x:c>
      <x:c r="B443" s="1">
        <x:v>43745.3855731134</x:v>
      </x:c>
      <x:c r="C443" s="6">
        <x:v>22.0441430483333</x:v>
      </x:c>
      <x:c r="D443" s="13" t="s">
        <x:v>68</x:v>
      </x:c>
      <x:c r="E443">
        <x:v>7</x:v>
      </x:c>
      <x:c r="F443" s="14" t="s">
        <x:v>63</x:v>
      </x:c>
      <x:c r="G443" s="15">
        <x:v>43742.4682180903</x:v>
      </x:c>
      <x:c r="H443" t="s">
        <x:v>69</x:v>
      </x:c>
      <x:c r="I443" s="6">
        <x:v>60.8172633857286</x:v>
      </x:c>
      <x:c r="J443" t="s">
        <x:v>66</x:v>
      </x:c>
      <x:c r="K443" s="6">
        <x:v>25.9798528725355</x:v>
      </x:c>
      <x:c r="L443" t="s">
        <x:v>64</x:v>
      </x:c>
      <x:c r="M443" s="6">
        <x:v>1015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3109622</x:v>
      </x:c>
      <x:c r="B444" s="1">
        <x:v>43745.3856078704</x:v>
      </x:c>
      <x:c r="C444" s="6">
        <x:v>22.0941741033333</x:v>
      </x:c>
      <x:c r="D444" s="13" t="s">
        <x:v>68</x:v>
      </x:c>
      <x:c r="E444">
        <x:v>7</x:v>
      </x:c>
      <x:c r="F444" s="14" t="s">
        <x:v>63</x:v>
      </x:c>
      <x:c r="G444" s="15">
        <x:v>43742.4682180903</x:v>
      </x:c>
      <x:c r="H444" t="s">
        <x:v>69</x:v>
      </x:c>
      <x:c r="I444" s="6">
        <x:v>60.7959581132758</x:v>
      </x:c>
      <x:c r="J444" t="s">
        <x:v>66</x:v>
      </x:c>
      <x:c r="K444" s="6">
        <x:v>25.9906339900758</x:v>
      </x:c>
      <x:c r="L444" t="s">
        <x:v>64</x:v>
      </x:c>
      <x:c r="M444" s="6">
        <x:v>1015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3109632</x:v>
      </x:c>
      <x:c r="B445" s="1">
        <x:v>43745.3856425926</x:v>
      </x:c>
      <x:c r="C445" s="6">
        <x:v>22.1441837566667</x:v>
      </x:c>
      <x:c r="D445" s="13" t="s">
        <x:v>68</x:v>
      </x:c>
      <x:c r="E445">
        <x:v>7</x:v>
      </x:c>
      <x:c r="F445" s="14" t="s">
        <x:v>63</x:v>
      </x:c>
      <x:c r="G445" s="15">
        <x:v>43742.4682180903</x:v>
      </x:c>
      <x:c r="H445" t="s">
        <x:v>69</x:v>
      </x:c>
      <x:c r="I445" s="6">
        <x:v>60.83543787864</x:v>
      </x:c>
      <x:c r="J445" t="s">
        <x:v>66</x:v>
      </x:c>
      <x:c r="K445" s="6">
        <x:v>25.9675101871544</x:v>
      </x:c>
      <x:c r="L445" t="s">
        <x:v>64</x:v>
      </x:c>
      <x:c r="M445" s="6">
        <x:v>1015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3109642</x:v>
      </x:c>
      <x:c r="B446" s="1">
        <x:v>43745.3856773495</x:v>
      </x:c>
      <x:c r="C446" s="6">
        <x:v>22.194254545</x:v>
      </x:c>
      <x:c r="D446" s="13" t="s">
        <x:v>68</x:v>
      </x:c>
      <x:c r="E446">
        <x:v>7</x:v>
      </x:c>
      <x:c r="F446" s="14" t="s">
        <x:v>63</x:v>
      </x:c>
      <x:c r="G446" s="15">
        <x:v>43742.4682180903</x:v>
      </x:c>
      <x:c r="H446" t="s">
        <x:v>69</x:v>
      </x:c>
      <x:c r="I446" s="6">
        <x:v>60.8239046133155</x:v>
      </x:c>
      <x:c r="J446" t="s">
        <x:v>66</x:v>
      </x:c>
      <x:c r="K446" s="6">
        <x:v>25.9679606493264</x:v>
      </x:c>
      <x:c r="L446" t="s">
        <x:v>64</x:v>
      </x:c>
      <x:c r="M446" s="6">
        <x:v>1015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3109652</x:v>
      </x:c>
      <x:c r="B447" s="1">
        <x:v>43745.3857120718</x:v>
      </x:c>
      <x:c r="C447" s="6">
        <x:v>22.2442597066667</x:v>
      </x:c>
      <x:c r="D447" s="13" t="s">
        <x:v>68</x:v>
      </x:c>
      <x:c r="E447">
        <x:v>7</x:v>
      </x:c>
      <x:c r="F447" s="14" t="s">
        <x:v>63</x:v>
      </x:c>
      <x:c r="G447" s="15">
        <x:v>43742.4682180903</x:v>
      </x:c>
      <x:c r="H447" t="s">
        <x:v>69</x:v>
      </x:c>
      <x:c r="I447" s="6">
        <x:v>60.8356379749004</x:v>
      </x:c>
      <x:c r="J447" t="s">
        <x:v>66</x:v>
      </x:c>
      <x:c r="K447" s="6">
        <x:v>25.9858290309076</x:v>
      </x:c>
      <x:c r="L447" t="s">
        <x:v>64</x:v>
      </x:c>
      <x:c r="M447" s="6">
        <x:v>1015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3109662</x:v>
      </x:c>
      <x:c r="B448" s="1">
        <x:v>43745.3857467593</x:v>
      </x:c>
      <x:c r="C448" s="6">
        <x:v>22.2942182166667</x:v>
      </x:c>
      <x:c r="D448" s="13" t="s">
        <x:v>68</x:v>
      </x:c>
      <x:c r="E448">
        <x:v>7</x:v>
      </x:c>
      <x:c r="F448" s="14" t="s">
        <x:v>63</x:v>
      </x:c>
      <x:c r="G448" s="15">
        <x:v>43742.4682180903</x:v>
      </x:c>
      <x:c r="H448" t="s">
        <x:v>69</x:v>
      </x:c>
      <x:c r="I448" s="6">
        <x:v>60.804877846834</x:v>
      </x:c>
      <x:c r="J448" t="s">
        <x:v>66</x:v>
      </x:c>
      <x:c r="K448" s="6">
        <x:v>25.9919553550526</x:v>
      </x:c>
      <x:c r="L448" t="s">
        <x:v>64</x:v>
      </x:c>
      <x:c r="M448" s="6">
        <x:v>1015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3109672</x:v>
      </x:c>
      <x:c r="B449" s="1">
        <x:v>43745.3857814815</x:v>
      </x:c>
      <x:c r="C449" s="6">
        <x:v>22.3442192683333</x:v>
      </x:c>
      <x:c r="D449" s="13" t="s">
        <x:v>68</x:v>
      </x:c>
      <x:c r="E449">
        <x:v>7</x:v>
      </x:c>
      <x:c r="F449" s="14" t="s">
        <x:v>63</x:v>
      </x:c>
      <x:c r="G449" s="15">
        <x:v>43742.4682180903</x:v>
      </x:c>
      <x:c r="H449" t="s">
        <x:v>69</x:v>
      </x:c>
      <x:c r="I449" s="6">
        <x:v>60.8520569921518</x:v>
      </x:c>
      <x:c r="J449" t="s">
        <x:v>66</x:v>
      </x:c>
      <x:c r="K449" s="6">
        <x:v>25.9672999714949</x:v>
      </x:c>
      <x:c r="L449" t="s">
        <x:v>64</x:v>
      </x:c>
      <x:c r="M449" s="6">
        <x:v>1015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3109682</x:v>
      </x:c>
      <x:c r="B450" s="1">
        <x:v>43745.385816169</x:v>
      </x:c>
      <x:c r="C450" s="6">
        <x:v>22.394162685</x:v>
      </x:c>
      <x:c r="D450" s="13" t="s">
        <x:v>68</x:v>
      </x:c>
      <x:c r="E450">
        <x:v>7</x:v>
      </x:c>
      <x:c r="F450" s="14" t="s">
        <x:v>63</x:v>
      </x:c>
      <x:c r="G450" s="15">
        <x:v>43742.4682180903</x:v>
      </x:c>
      <x:c r="H450" t="s">
        <x:v>69</x:v>
      </x:c>
      <x:c r="I450" s="6">
        <x:v>60.8673508644949</x:v>
      </x:c>
      <x:c r="J450" t="s">
        <x:v>66</x:v>
      </x:c>
      <x:c r="K450" s="6">
        <x:v>25.971684472267</x:v>
      </x:c>
      <x:c r="L450" t="s">
        <x:v>64</x:v>
      </x:c>
      <x:c r="M450" s="6">
        <x:v>1015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3109692</x:v>
      </x:c>
      <x:c r="B451" s="1">
        <x:v>43745.3858508912</x:v>
      </x:c>
      <x:c r="C451" s="6">
        <x:v>22.444162115</x:v>
      </x:c>
      <x:c r="D451" s="13" t="s">
        <x:v>68</x:v>
      </x:c>
      <x:c r="E451">
        <x:v>7</x:v>
      </x:c>
      <x:c r="F451" s="14" t="s">
        <x:v>63</x:v>
      </x:c>
      <x:c r="G451" s="15">
        <x:v>43742.4682180903</x:v>
      </x:c>
      <x:c r="H451" t="s">
        <x:v>69</x:v>
      </x:c>
      <x:c r="I451" s="6">
        <x:v>60.8579336200739</x:v>
      </x:c>
      <x:c r="J451" t="s">
        <x:v>66</x:v>
      </x:c>
      <x:c r="K451" s="6">
        <x:v>25.9706934544683</x:v>
      </x:c>
      <x:c r="L451" t="s">
        <x:v>64</x:v>
      </x:c>
      <x:c r="M451" s="6">
        <x:v>1015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3109702</x:v>
      </x:c>
      <x:c r="B452" s="1">
        <x:v>43745.3858855324</x:v>
      </x:c>
      <x:c r="C452" s="6">
        <x:v>22.4940079616667</x:v>
      </x:c>
      <x:c r="D452" s="13" t="s">
        <x:v>68</x:v>
      </x:c>
      <x:c r="E452">
        <x:v>7</x:v>
      </x:c>
      <x:c r="F452" s="14" t="s">
        <x:v>63</x:v>
      </x:c>
      <x:c r="G452" s="15">
        <x:v>43742.4682180903</x:v>
      </x:c>
      <x:c r="H452" t="s">
        <x:v>69</x:v>
      </x:c>
      <x:c r="I452" s="6">
        <x:v>60.8802278163738</x:v>
      </x:c>
      <x:c r="J452" t="s">
        <x:v>66</x:v>
      </x:c>
      <x:c r="K452" s="6">
        <x:v>25.9629455072154</x:v>
      </x:c>
      <x:c r="L452" t="s">
        <x:v>64</x:v>
      </x:c>
      <x:c r="M452" s="6">
        <x:v>1015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3109712</x:v>
      </x:c>
      <x:c r="B453" s="1">
        <x:v>43745.3859206829</x:v>
      </x:c>
      <x:c r="C453" s="6">
        <x:v>22.5446126216667</x:v>
      </x:c>
      <x:c r="D453" s="13" t="s">
        <x:v>68</x:v>
      </x:c>
      <x:c r="E453">
        <x:v>7</x:v>
      </x:c>
      <x:c r="F453" s="14" t="s">
        <x:v>63</x:v>
      </x:c>
      <x:c r="G453" s="15">
        <x:v>43742.4682180903</x:v>
      </x:c>
      <x:c r="H453" t="s">
        <x:v>69</x:v>
      </x:c>
      <x:c r="I453" s="6">
        <x:v>60.8395215386967</x:v>
      </x:c>
      <x:c r="J453" t="s">
        <x:v>66</x:v>
      </x:c>
      <x:c r="K453" s="6">
        <x:v>25.9905739280443</x:v>
      </x:c>
      <x:c r="L453" t="s">
        <x:v>64</x:v>
      </x:c>
      <x:c r="M453" s="6">
        <x:v>1015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3109722</x:v>
      </x:c>
      <x:c r="B454" s="1">
        <x:v>43745.3859552083</x:v>
      </x:c>
      <x:c r="C454" s="6">
        <x:v>22.5943436716667</x:v>
      </x:c>
      <x:c r="D454" s="13" t="s">
        <x:v>68</x:v>
      </x:c>
      <x:c r="E454">
        <x:v>7</x:v>
      </x:c>
      <x:c r="F454" s="14" t="s">
        <x:v>63</x:v>
      </x:c>
      <x:c r="G454" s="15">
        <x:v>43742.4682180903</x:v>
      </x:c>
      <x:c r="H454" t="s">
        <x:v>69</x:v>
      </x:c>
      <x:c r="I454" s="6">
        <x:v>60.8899439977784</x:v>
      </x:c>
      <x:c r="J454" t="s">
        <x:v>66</x:v>
      </x:c>
      <x:c r="K454" s="6">
        <x:v>25.9821952851025</x:v>
      </x:c>
      <x:c r="L454" t="s">
        <x:v>64</x:v>
      </x:c>
      <x:c r="M454" s="6">
        <x:v>1015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3109732</x:v>
      </x:c>
      <x:c r="B455" s="1">
        <x:v>43745.3859898495</x:v>
      </x:c>
      <x:c r="C455" s="6">
        <x:v>22.6442479966667</x:v>
      </x:c>
      <x:c r="D455" s="13" t="s">
        <x:v>68</x:v>
      </x:c>
      <x:c r="E455">
        <x:v>7</x:v>
      </x:c>
      <x:c r="F455" s="14" t="s">
        <x:v>63</x:v>
      </x:c>
      <x:c r="G455" s="15">
        <x:v>43742.4682180903</x:v>
      </x:c>
      <x:c r="H455" t="s">
        <x:v>69</x:v>
      </x:c>
      <x:c r="I455" s="6">
        <x:v>60.8907914403732</x:v>
      </x:c>
      <x:c r="J455" t="s">
        <x:v>66</x:v>
      </x:c>
      <x:c r="K455" s="6">
        <x:v>25.9742370952163</x:v>
      </x:c>
      <x:c r="L455" t="s">
        <x:v>64</x:v>
      </x:c>
      <x:c r="M455" s="6">
        <x:v>1015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3109742</x:v>
      </x:c>
      <x:c r="B456" s="1">
        <x:v>43745.3860243866</x:v>
      </x:c>
      <x:c r="C456" s="6">
        <x:v>22.6939957866667</x:v>
      </x:c>
      <x:c r="D456" s="13" t="s">
        <x:v>68</x:v>
      </x:c>
      <x:c r="E456">
        <x:v>7</x:v>
      </x:c>
      <x:c r="F456" s="14" t="s">
        <x:v>63</x:v>
      </x:c>
      <x:c r="G456" s="15">
        <x:v>43742.4682180903</x:v>
      </x:c>
      <x:c r="H456" t="s">
        <x:v>69</x:v>
      </x:c>
      <x:c r="I456" s="6">
        <x:v>60.8807466791621</x:v>
      </x:c>
      <x:c r="J456" t="s">
        <x:v>66</x:v>
      </x:c>
      <x:c r="K456" s="6">
        <x:v>25.9773603071117</x:v>
      </x:c>
      <x:c r="L456" t="s">
        <x:v>64</x:v>
      </x:c>
      <x:c r="M456" s="6">
        <x:v>1015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3109752</x:v>
      </x:c>
      <x:c r="B457" s="1">
        <x:v>43745.3860594907</x:v>
      </x:c>
      <x:c r="C457" s="6">
        <x:v>22.7445217233333</x:v>
      </x:c>
      <x:c r="D457" s="13" t="s">
        <x:v>68</x:v>
      </x:c>
      <x:c r="E457">
        <x:v>7</x:v>
      </x:c>
      <x:c r="F457" s="14" t="s">
        <x:v>63</x:v>
      </x:c>
      <x:c r="G457" s="15">
        <x:v>43742.4682180903</x:v>
      </x:c>
      <x:c r="H457" t="s">
        <x:v>69</x:v>
      </x:c>
      <x:c r="I457" s="6">
        <x:v>60.8669083802751</x:v>
      </x:c>
      <x:c r="J457" t="s">
        <x:v>66</x:v>
      </x:c>
      <x:c r="K457" s="6">
        <x:v>25.9719847807482</x:v>
      </x:c>
      <x:c r="L457" t="s">
        <x:v>64</x:v>
      </x:c>
      <x:c r="M457" s="6">
        <x:v>1015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3109762</x:v>
      </x:c>
      <x:c r="B458" s="1">
        <x:v>43745.3860940625</x:v>
      </x:c>
      <x:c r="C458" s="6">
        <x:v>22.794306005</x:v>
      </x:c>
      <x:c r="D458" s="13" t="s">
        <x:v>68</x:v>
      </x:c>
      <x:c r="E458">
        <x:v>7</x:v>
      </x:c>
      <x:c r="F458" s="14" t="s">
        <x:v>63</x:v>
      </x:c>
      <x:c r="G458" s="15">
        <x:v>43742.4682180903</x:v>
      </x:c>
      <x:c r="H458" t="s">
        <x:v>69</x:v>
      </x:c>
      <x:c r="I458" s="6">
        <x:v>60.9155791796524</x:v>
      </x:c>
      <x:c r="J458" t="s">
        <x:v>66</x:v>
      </x:c>
      <x:c r="K458" s="6">
        <x:v>25.9648074153893</x:v>
      </x:c>
      <x:c r="L458" t="s">
        <x:v>64</x:v>
      </x:c>
      <x:c r="M458" s="6">
        <x:v>1015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3109772</x:v>
      </x:c>
      <x:c r="B459" s="1">
        <x:v>43745.386128588</x:v>
      </x:c>
      <x:c r="C459" s="6">
        <x:v>22.8440436133333</x:v>
      </x:c>
      <x:c r="D459" s="13" t="s">
        <x:v>68</x:v>
      </x:c>
      <x:c r="E459">
        <x:v>7</x:v>
      </x:c>
      <x:c r="F459" s="14" t="s">
        <x:v>63</x:v>
      </x:c>
      <x:c r="G459" s="15">
        <x:v>43742.4682180903</x:v>
      </x:c>
      <x:c r="H459" t="s">
        <x:v>69</x:v>
      </x:c>
      <x:c r="I459" s="6">
        <x:v>60.8989725211211</x:v>
      </x:c>
      <x:c r="J459" t="s">
        <x:v>66</x:v>
      </x:c>
      <x:c r="K459" s="6">
        <x:v>25.979762779777</x:v>
      </x:c>
      <x:c r="L459" t="s">
        <x:v>64</x:v>
      </x:c>
      <x:c r="M459" s="6">
        <x:v>1015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3109782</x:v>
      </x:c>
      <x:c r="B460" s="1">
        <x:v>43745.3861637731</x:v>
      </x:c>
      <x:c r="C460" s="6">
        <x:v>22.89470108</x:v>
      </x:c>
      <x:c r="D460" s="13" t="s">
        <x:v>68</x:v>
      </x:c>
      <x:c r="E460">
        <x:v>7</x:v>
      </x:c>
      <x:c r="F460" s="14" t="s">
        <x:v>63</x:v>
      </x:c>
      <x:c r="G460" s="15">
        <x:v>43742.4682180903</x:v>
      </x:c>
      <x:c r="H460" t="s">
        <x:v>69</x:v>
      </x:c>
      <x:c r="I460" s="6">
        <x:v>60.9139828456327</x:v>
      </x:c>
      <x:c r="J460" t="s">
        <x:v>66</x:v>
      </x:c>
      <x:c r="K460" s="6">
        <x:v>25.9695823136481</x:v>
      </x:c>
      <x:c r="L460" t="s">
        <x:v>64</x:v>
      </x:c>
      <x:c r="M460" s="6">
        <x:v>1015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3109792</x:v>
      </x:c>
      <x:c r="B461" s="1">
        <x:v>43745.3861984144</x:v>
      </x:c>
      <x:c r="C461" s="6">
        <x:v>22.94459014</x:v>
      </x:c>
      <x:c r="D461" s="13" t="s">
        <x:v>68</x:v>
      </x:c>
      <x:c r="E461">
        <x:v>7</x:v>
      </x:c>
      <x:c r="F461" s="14" t="s">
        <x:v>63</x:v>
      </x:c>
      <x:c r="G461" s="15">
        <x:v>43742.4682180903</x:v>
      </x:c>
      <x:c r="H461" t="s">
        <x:v>69</x:v>
      </x:c>
      <x:c r="I461" s="6">
        <x:v>60.9030930189036</x:v>
      </x:c>
      <x:c r="J461" t="s">
        <x:v>66</x:v>
      </x:c>
      <x:c r="K461" s="6">
        <x:v>25.9732761075252</x:v>
      </x:c>
      <x:c r="L461" t="s">
        <x:v>64</x:v>
      </x:c>
      <x:c r="M461" s="6">
        <x:v>1015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3109802</x:v>
      </x:c>
      <x:c r="B462" s="1">
        <x:v>43745.3862329861</x:v>
      </x:c>
      <x:c r="C462" s="6">
        <x:v>22.99436128</x:v>
      </x:c>
      <x:c r="D462" s="13" t="s">
        <x:v>68</x:v>
      </x:c>
      <x:c r="E462">
        <x:v>7</x:v>
      </x:c>
      <x:c r="F462" s="14" t="s">
        <x:v>63</x:v>
      </x:c>
      <x:c r="G462" s="15">
        <x:v>43742.4682180903</x:v>
      </x:c>
      <x:c r="H462" t="s">
        <x:v>69</x:v>
      </x:c>
      <x:c r="I462" s="6">
        <x:v>60.9400611047041</x:v>
      </x:c>
      <x:c r="J462" t="s">
        <x:v>66</x:v>
      </x:c>
      <x:c r="K462" s="6">
        <x:v>25.966669324594</x:v>
      </x:c>
      <x:c r="L462" t="s">
        <x:v>64</x:v>
      </x:c>
      <x:c r="M462" s="6">
        <x:v>1015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3109812</x:v>
      </x:c>
      <x:c r="B463" s="1">
        <x:v>43745.3862676273</x:v>
      </x:c>
      <x:c r="C463" s="6">
        <x:v>23.0442458566667</x:v>
      </x:c>
      <x:c r="D463" s="13" t="s">
        <x:v>68</x:v>
      </x:c>
      <x:c r="E463">
        <x:v>7</x:v>
      </x:c>
      <x:c r="F463" s="14" t="s">
        <x:v>63</x:v>
      </x:c>
      <x:c r="G463" s="15">
        <x:v>43742.4682180903</x:v>
      </x:c>
      <x:c r="H463" t="s">
        <x:v>69</x:v>
      </x:c>
      <x:c r="I463" s="6">
        <x:v>60.9447551896843</x:v>
      </x:c>
      <x:c r="J463" t="s">
        <x:v>66</x:v>
      </x:c>
      <x:c r="K463" s="6">
        <x:v>25.9671798482664</x:v>
      </x:c>
      <x:c r="L463" t="s">
        <x:v>64</x:v>
      </x:c>
      <x:c r="M463" s="6">
        <x:v>1015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3109822</x:v>
      </x:c>
      <x:c r="B464" s="1">
        <x:v>43745.3863024306</x:v>
      </x:c>
      <x:c r="C464" s="6">
        <x:v>23.0943435616667</x:v>
      </x:c>
      <x:c r="D464" s="13" t="s">
        <x:v>68</x:v>
      </x:c>
      <x:c r="E464">
        <x:v>7</x:v>
      </x:c>
      <x:c r="F464" s="14" t="s">
        <x:v>63</x:v>
      </x:c>
      <x:c r="G464" s="15">
        <x:v>43742.4682180903</x:v>
      </x:c>
      <x:c r="H464" t="s">
        <x:v>69</x:v>
      </x:c>
      <x:c r="I464" s="6">
        <x:v>60.9736816696112</x:v>
      </x:c>
      <x:c r="J464" t="s">
        <x:v>66</x:v>
      </x:c>
      <x:c r="K464" s="6">
        <x:v>25.9734262618335</x:v>
      </x:c>
      <x:c r="L464" t="s">
        <x:v>64</x:v>
      </x:c>
      <x:c r="M464" s="6">
        <x:v>1015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3109832</x:v>
      </x:c>
      <x:c r="B465" s="1">
        <x:v>43745.3863371181</x:v>
      </x:c>
      <x:c r="C465" s="6">
        <x:v>23.1443022016667</x:v>
      </x:c>
      <x:c r="D465" s="13" t="s">
        <x:v>68</x:v>
      </x:c>
      <x:c r="E465">
        <x:v>7</x:v>
      </x:c>
      <x:c r="F465" s="14" t="s">
        <x:v>63</x:v>
      </x:c>
      <x:c r="G465" s="15">
        <x:v>43742.4682180903</x:v>
      </x:c>
      <x:c r="H465" t="s">
        <x:v>69</x:v>
      </x:c>
      <x:c r="I465" s="6">
        <x:v>60.9498431754744</x:v>
      </x:c>
      <x:c r="J465" t="s">
        <x:v>66</x:v>
      </x:c>
      <x:c r="K465" s="6">
        <x:v>25.9785014814133</x:v>
      </x:c>
      <x:c r="L465" t="s">
        <x:v>64</x:v>
      </x:c>
      <x:c r="M465" s="6">
        <x:v>1015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3109842</x:v>
      </x:c>
      <x:c r="B466" s="1">
        <x:v>43745.3863716782</x:v>
      </x:c>
      <x:c r="C466" s="6">
        <x:v>23.19408201</x:v>
      </x:c>
      <x:c r="D466" s="13" t="s">
        <x:v>68</x:v>
      </x:c>
      <x:c r="E466">
        <x:v>7</x:v>
      </x:c>
      <x:c r="F466" s="14" t="s">
        <x:v>63</x:v>
      </x:c>
      <x:c r="G466" s="15">
        <x:v>43742.4682180903</x:v>
      </x:c>
      <x:c r="H466" t="s">
        <x:v>69</x:v>
      </x:c>
      <x:c r="I466" s="6">
        <x:v>60.9781586513269</x:v>
      </x:c>
      <x:c r="J466" t="s">
        <x:v>66</x:v>
      </x:c>
      <x:c r="K466" s="6">
        <x:v>25.9703931461022</x:v>
      </x:c>
      <x:c r="L466" t="s">
        <x:v>64</x:v>
      </x:c>
      <x:c r="M466" s="6">
        <x:v>1015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3109852</x:v>
      </x:c>
      <x:c r="B467" s="1">
        <x:v>43745.386406794</x:v>
      </x:c>
      <x:c r="C467" s="6">
        <x:v>23.244615245</x:v>
      </x:c>
      <x:c r="D467" s="13" t="s">
        <x:v>68</x:v>
      </x:c>
      <x:c r="E467">
        <x:v>7</x:v>
      </x:c>
      <x:c r="F467" s="14" t="s">
        <x:v>63</x:v>
      </x:c>
      <x:c r="G467" s="15">
        <x:v>43742.4682180903</x:v>
      </x:c>
      <x:c r="H467" t="s">
        <x:v>69</x:v>
      </x:c>
      <x:c r="I467" s="6">
        <x:v>60.9473247052104</x:v>
      </x:c>
      <x:c r="J467" t="s">
        <x:v>66</x:v>
      </x:c>
      <x:c r="K467" s="6">
        <x:v>25.9654380619399</x:v>
      </x:c>
      <x:c r="L467" t="s">
        <x:v>64</x:v>
      </x:c>
      <x:c r="M467" s="6">
        <x:v>1015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3109862</x:v>
      </x:c>
      <x:c r="B468" s="1">
        <x:v>43745.3864414005</x:v>
      </x:c>
      <x:c r="C468" s="6">
        <x:v>23.29445365</x:v>
      </x:c>
      <x:c r="D468" s="13" t="s">
        <x:v>68</x:v>
      </x:c>
      <x:c r="E468">
        <x:v>7</x:v>
      </x:c>
      <x:c r="F468" s="14" t="s">
        <x:v>63</x:v>
      </x:c>
      <x:c r="G468" s="15">
        <x:v>43742.4682180903</x:v>
      </x:c>
      <x:c r="H468" t="s">
        <x:v>69</x:v>
      </x:c>
      <x:c r="I468" s="6">
        <x:v>60.9729294041468</x:v>
      </x:c>
      <x:c r="J468" t="s">
        <x:v>66</x:v>
      </x:c>
      <x:c r="K468" s="6">
        <x:v>25.9702429919294</x:v>
      </x:c>
      <x:c r="L468" t="s">
        <x:v>64</x:v>
      </x:c>
      <x:c r="M468" s="6">
        <x:v>1015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3109872</x:v>
      </x:c>
      <x:c r="B469" s="1">
        <x:v>43745.3864760069</x:v>
      </x:c>
      <x:c r="C469" s="6">
        <x:v>23.3443002916667</x:v>
      </x:c>
      <x:c r="D469" s="13" t="s">
        <x:v>68</x:v>
      </x:c>
      <x:c r="E469">
        <x:v>7</x:v>
      </x:c>
      <x:c r="F469" s="14" t="s">
        <x:v>63</x:v>
      </x:c>
      <x:c r="G469" s="15">
        <x:v>43742.4682180903</x:v>
      </x:c>
      <x:c r="H469" t="s">
        <x:v>69</x:v>
      </x:c>
      <x:c r="I469" s="6">
        <x:v>60.9931410506163</x:v>
      </x:c>
      <x:c r="J469" t="s">
        <x:v>66</x:v>
      </x:c>
      <x:c r="K469" s="6">
        <x:v>25.9676303103943</x:v>
      </x:c>
      <x:c r="L469" t="s">
        <x:v>64</x:v>
      </x:c>
      <x:c r="M469" s="6">
        <x:v>1015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3109882</x:v>
      </x:c>
      <x:c r="B470" s="1">
        <x:v>43745.3865105324</x:v>
      </x:c>
      <x:c r="C470" s="6">
        <x:v>23.3940239483333</x:v>
      </x:c>
      <x:c r="D470" s="13" t="s">
        <x:v>68</x:v>
      </x:c>
      <x:c r="E470">
        <x:v>7</x:v>
      </x:c>
      <x:c r="F470" s="14" t="s">
        <x:v>63</x:v>
      </x:c>
      <x:c r="G470" s="15">
        <x:v>43742.4682180903</x:v>
      </x:c>
      <x:c r="H470" t="s">
        <x:v>69</x:v>
      </x:c>
      <x:c r="I470" s="6">
        <x:v>61.0162871651693</x:v>
      </x:c>
      <x:c r="J470" t="s">
        <x:v>66</x:v>
      </x:c>
      <x:c r="K470" s="6">
        <x:v>25.9667293861985</x:v>
      </x:c>
      <x:c r="L470" t="s">
        <x:v>64</x:v>
      </x:c>
      <x:c r="M470" s="6">
        <x:v>1015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3109892</x:v>
      </x:c>
      <x:c r="B471" s="1">
        <x:v>43745.3865456829</x:v>
      </x:c>
      <x:c r="C471" s="6">
        <x:v>23.444607255</x:v>
      </x:c>
      <x:c r="D471" s="13" t="s">
        <x:v>68</x:v>
      </x:c>
      <x:c r="E471">
        <x:v>7</x:v>
      </x:c>
      <x:c r="F471" s="14" t="s">
        <x:v>63</x:v>
      </x:c>
      <x:c r="G471" s="15">
        <x:v>43742.4682180903</x:v>
      </x:c>
      <x:c r="H471" t="s">
        <x:v>69</x:v>
      </x:c>
      <x:c r="I471" s="6">
        <x:v>61.0320784651879</x:v>
      </x:c>
      <x:c r="J471" t="s">
        <x:v>66</x:v>
      </x:c>
      <x:c r="K471" s="6">
        <x:v>25.9634259995482</x:v>
      </x:c>
      <x:c r="L471" t="s">
        <x:v>64</x:v>
      </x:c>
      <x:c r="M471" s="6">
        <x:v>1015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3109902</x:v>
      </x:c>
      <x:c r="B472" s="1">
        <x:v>43745.3865802083</x:v>
      </x:c>
      <x:c r="C472" s="6">
        <x:v>23.4943714266667</x:v>
      </x:c>
      <x:c r="D472" s="13" t="s">
        <x:v>68</x:v>
      </x:c>
      <x:c r="E472">
        <x:v>7</x:v>
      </x:c>
      <x:c r="F472" s="14" t="s">
        <x:v>63</x:v>
      </x:c>
      <x:c r="G472" s="15">
        <x:v>43742.4682180903</x:v>
      </x:c>
      <x:c r="H472" t="s">
        <x:v>69</x:v>
      </x:c>
      <x:c r="I472" s="6">
        <x:v>61.0366928669765</x:v>
      </x:c>
      <x:c r="J472" t="s">
        <x:v>66</x:v>
      </x:c>
      <x:c r="K472" s="6">
        <x:v>25.967690372016</x:v>
      </x:c>
      <x:c r="L472" t="s">
        <x:v>64</x:v>
      </x:c>
      <x:c r="M472" s="6">
        <x:v>1015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3109912</x:v>
      </x:c>
      <x:c r="B473" s="1">
        <x:v>43745.3866148148</x:v>
      </x:c>
      <x:c r="C473" s="6">
        <x:v>23.5441971866667</x:v>
      </x:c>
      <x:c r="D473" s="13" t="s">
        <x:v>68</x:v>
      </x:c>
      <x:c r="E473">
        <x:v>7</x:v>
      </x:c>
      <x:c r="F473" s="14" t="s">
        <x:v>63</x:v>
      </x:c>
      <x:c r="G473" s="15">
        <x:v>43742.4682180903</x:v>
      </x:c>
      <x:c r="H473" t="s">
        <x:v>69</x:v>
      </x:c>
      <x:c r="I473" s="6">
        <x:v>61.0347406973519</x:v>
      </x:c>
      <x:c r="J473" t="s">
        <x:v>66</x:v>
      </x:c>
      <x:c r="K473" s="6">
        <x:v>25.9690117279642</x:v>
      </x:c>
      <x:c r="L473" t="s">
        <x:v>64</x:v>
      </x:c>
      <x:c r="M473" s="6">
        <x:v>1015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3109922</x:v>
      </x:c>
      <x:c r="B474" s="1">
        <x:v>43745.3866494213</x:v>
      </x:c>
      <x:c r="C474" s="6">
        <x:v>23.5940429966667</x:v>
      </x:c>
      <x:c r="D474" s="13" t="s">
        <x:v>68</x:v>
      </x:c>
      <x:c r="E474">
        <x:v>7</x:v>
      </x:c>
      <x:c r="F474" s="14" t="s">
        <x:v>63</x:v>
      </x:c>
      <x:c r="G474" s="15">
        <x:v>43742.4682180903</x:v>
      </x:c>
      <x:c r="H474" t="s">
        <x:v>69</x:v>
      </x:c>
      <x:c r="I474" s="6">
        <x:v>61.0073287724461</x:v>
      </x:c>
      <x:c r="J474" t="s">
        <x:v>66</x:v>
      </x:c>
      <x:c r="K474" s="6">
        <x:v>25.9691018204344</x:v>
      </x:c>
      <x:c r="L474" t="s">
        <x:v>64</x:v>
      </x:c>
      <x:c r="M474" s="6">
        <x:v>1015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3109932</x:v>
      </x:c>
      <x:c r="B475" s="1">
        <x:v>43745.3866846065</x:v>
      </x:c>
      <x:c r="C475" s="6">
        <x:v>23.64470069</x:v>
      </x:c>
      <x:c r="D475" s="13" t="s">
        <x:v>68</x:v>
      </x:c>
      <x:c r="E475">
        <x:v>7</x:v>
      </x:c>
      <x:c r="F475" s="14" t="s">
        <x:v>63</x:v>
      </x:c>
      <x:c r="G475" s="15">
        <x:v>43742.4682180903</x:v>
      </x:c>
      <x:c r="H475" t="s">
        <x:v>69</x:v>
      </x:c>
      <x:c r="I475" s="6">
        <x:v>61.0261339850509</x:v>
      </x:c>
      <x:c r="J475" t="s">
        <x:v>66</x:v>
      </x:c>
      <x:c r="K475" s="6">
        <x:v>25.9711439170678</x:v>
      </x:c>
      <x:c r="L475" t="s">
        <x:v>64</x:v>
      </x:c>
      <x:c r="M475" s="6">
        <x:v>1015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3109942</x:v>
      </x:c>
      <x:c r="B476" s="1">
        <x:v>43745.3867191319</x:v>
      </x:c>
      <x:c r="C476" s="6">
        <x:v>23.6943923116667</x:v>
      </x:c>
      <x:c r="D476" s="13" t="s">
        <x:v>68</x:v>
      </x:c>
      <x:c r="E476">
        <x:v>7</x:v>
      </x:c>
      <x:c r="F476" s="14" t="s">
        <x:v>63</x:v>
      </x:c>
      <x:c r="G476" s="15">
        <x:v>43742.4682180903</x:v>
      </x:c>
      <x:c r="H476" t="s">
        <x:v>69</x:v>
      </x:c>
      <x:c r="I476" s="6">
        <x:v>61.045522363919</x:v>
      </x:c>
      <x:c r="J476" t="s">
        <x:v>66</x:v>
      </x:c>
      <x:c r="K476" s="6">
        <x:v>25.9617142459265</x:v>
      </x:c>
      <x:c r="L476" t="s">
        <x:v>64</x:v>
      </x:c>
      <x:c r="M476" s="6">
        <x:v>1015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3109952</x:v>
      </x:c>
      <x:c r="B477" s="1">
        <x:v>43745.386753669</x:v>
      </x:c>
      <x:c r="C477" s="6">
        <x:v>23.744166115</x:v>
      </x:c>
      <x:c r="D477" s="13" t="s">
        <x:v>68</x:v>
      </x:c>
      <x:c r="E477">
        <x:v>7</x:v>
      </x:c>
      <x:c r="F477" s="14" t="s">
        <x:v>63</x:v>
      </x:c>
      <x:c r="G477" s="15">
        <x:v>43742.4682180903</x:v>
      </x:c>
      <x:c r="H477" t="s">
        <x:v>69</x:v>
      </x:c>
      <x:c r="I477" s="6">
        <x:v>61.0610120048563</x:v>
      </x:c>
      <x:c r="J477" t="s">
        <x:v>66</x:v>
      </x:c>
      <x:c r="K477" s="6">
        <x:v>25.9623148611331</x:v>
      </x:c>
      <x:c r="L477" t="s">
        <x:v>64</x:v>
      </x:c>
      <x:c r="M477" s="6">
        <x:v>1015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3109962</x:v>
      </x:c>
      <x:c r="B478" s="1">
        <x:v>43745.3867882755</x:v>
      </x:c>
      <x:c r="C478" s="6">
        <x:v>23.79396628</x:v>
      </x:c>
      <x:c r="D478" s="13" t="s">
        <x:v>68</x:v>
      </x:c>
      <x:c r="E478">
        <x:v>7</x:v>
      </x:c>
      <x:c r="F478" s="14" t="s">
        <x:v>63</x:v>
      </x:c>
      <x:c r="G478" s="15">
        <x:v>43742.4682180903</x:v>
      </x:c>
      <x:c r="H478" t="s">
        <x:v>69</x:v>
      </x:c>
      <x:c r="I478" s="6">
        <x:v>61.0815216249325</x:v>
      </x:c>
      <x:c r="J478" t="s">
        <x:v>66</x:v>
      </x:c>
      <x:c r="K478" s="6">
        <x:v>25.9558282225871</x:v>
      </x:c>
      <x:c r="L478" t="s">
        <x:v>64</x:v>
      </x:c>
      <x:c r="M478" s="6">
        <x:v>1015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3109972</x:v>
      </x:c>
      <x:c r="B479" s="1">
        <x:v>43745.3868234144</x:v>
      </x:c>
      <x:c r="C479" s="6">
        <x:v>23.8445957433333</x:v>
      </x:c>
      <x:c r="D479" s="13" t="s">
        <x:v>68</x:v>
      </x:c>
      <x:c r="E479">
        <x:v>7</x:v>
      </x:c>
      <x:c r="F479" s="14" t="s">
        <x:v>63</x:v>
      </x:c>
      <x:c r="G479" s="15">
        <x:v>43742.4682180903</x:v>
      </x:c>
      <x:c r="H479" t="s">
        <x:v>69</x:v>
      </x:c>
      <x:c r="I479" s="6">
        <x:v>61.0787284923677</x:v>
      </x:c>
      <x:c r="J479" t="s">
        <x:v>66</x:v>
      </x:c>
      <x:c r="K479" s="6">
        <x:v>25.9688015122106</x:v>
      </x:c>
      <x:c r="L479" t="s">
        <x:v>64</x:v>
      </x:c>
      <x:c r="M479" s="6">
        <x:v>1015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3109982</x:v>
      </x:c>
      <x:c r="B480" s="1">
        <x:v>43745.3868579514</x:v>
      </x:c>
      <x:c r="C480" s="6">
        <x:v>23.89431506</x:v>
      </x:c>
      <x:c r="D480" s="13" t="s">
        <x:v>68</x:v>
      </x:c>
      <x:c r="E480">
        <x:v>7</x:v>
      </x:c>
      <x:c r="F480" s="14" t="s">
        <x:v>63</x:v>
      </x:c>
      <x:c r="G480" s="15">
        <x:v>43742.4682180903</x:v>
      </x:c>
      <x:c r="H480" t="s">
        <x:v>69</x:v>
      </x:c>
      <x:c r="I480" s="6">
        <x:v>61.0866760869576</x:v>
      </x:c>
      <x:c r="J480" t="s">
        <x:v>66</x:v>
      </x:c>
      <x:c r="K480" s="6">
        <x:v>25.9634259995482</x:v>
      </x:c>
      <x:c r="L480" t="s">
        <x:v>64</x:v>
      </x:c>
      <x:c r="M480" s="6">
        <x:v>1015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3109992</x:v>
      </x:c>
      <x:c r="B481" s="1">
        <x:v>43745.3868924421</x:v>
      </x:c>
      <x:c r="C481" s="6">
        <x:v>23.9439623633333</x:v>
      </x:c>
      <x:c r="D481" s="13" t="s">
        <x:v>68</x:v>
      </x:c>
      <x:c r="E481">
        <x:v>7</x:v>
      </x:c>
      <x:c r="F481" s="14" t="s">
        <x:v>63</x:v>
      </x:c>
      <x:c r="G481" s="15">
        <x:v>43742.4682180903</x:v>
      </x:c>
      <x:c r="H481" t="s">
        <x:v>69</x:v>
      </x:c>
      <x:c r="I481" s="6">
        <x:v>61.1105685934271</x:v>
      </x:c>
      <x:c r="J481" t="s">
        <x:v>66</x:v>
      </x:c>
      <x:c r="K481" s="6">
        <x:v>25.9509632519007</x:v>
      </x:c>
      <x:c r="L481" t="s">
        <x:v>64</x:v>
      </x:c>
      <x:c r="M481" s="6">
        <x:v>1015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3110002</x:v>
      </x:c>
      <x:c r="B482" s="1">
        <x:v>43745.3869275463</x:v>
      </x:c>
      <x:c r="C482" s="6">
        <x:v>23.9945524066667</x:v>
      </x:c>
      <x:c r="D482" s="13" t="s">
        <x:v>68</x:v>
      </x:c>
      <x:c r="E482">
        <x:v>7</x:v>
      </x:c>
      <x:c r="F482" s="14" t="s">
        <x:v>63</x:v>
      </x:c>
      <x:c r="G482" s="15">
        <x:v>43742.4682180903</x:v>
      </x:c>
      <x:c r="H482" t="s">
        <x:v>69</x:v>
      </x:c>
      <x:c r="I482" s="6">
        <x:v>61.1067532696192</x:v>
      </x:c>
      <x:c r="J482" t="s">
        <x:v>66</x:v>
      </x:c>
      <x:c r="K482" s="6">
        <x:v>25.9609334463185</x:v>
      </x:c>
      <x:c r="L482" t="s">
        <x:v>64</x:v>
      </x:c>
      <x:c r="M482" s="6">
        <x:v>1015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3110012</x:v>
      </x:c>
      <x:c r="B483" s="1">
        <x:v>43745.3869621181</x:v>
      </x:c>
      <x:c r="C483" s="6">
        <x:v>24.0442948516667</x:v>
      </x:c>
      <x:c r="D483" s="13" t="s">
        <x:v>68</x:v>
      </x:c>
      <x:c r="E483">
        <x:v>7</x:v>
      </x:c>
      <x:c r="F483" s="14" t="s">
        <x:v>63</x:v>
      </x:c>
      <x:c r="G483" s="15">
        <x:v>43742.4682180903</x:v>
      </x:c>
      <x:c r="H483" t="s">
        <x:v>69</x:v>
      </x:c>
      <x:c r="I483" s="6">
        <x:v>61.1249670655436</x:v>
      </x:c>
      <x:c r="J483" t="s">
        <x:v>66</x:v>
      </x:c>
      <x:c r="K483" s="6">
        <x:v>25.9523146319398</x:v>
      </x:c>
      <x:c r="L483" t="s">
        <x:v>64</x:v>
      </x:c>
      <x:c r="M483" s="6">
        <x:v>1015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3110022</x:v>
      </x:c>
      <x:c r="B484" s="1">
        <x:v>43745.3869966782</x:v>
      </x:c>
      <x:c r="C484" s="6">
        <x:v>24.0940944566667</x:v>
      </x:c>
      <x:c r="D484" s="13" t="s">
        <x:v>68</x:v>
      </x:c>
      <x:c r="E484">
        <x:v>7</x:v>
      </x:c>
      <x:c r="F484" s="14" t="s">
        <x:v>63</x:v>
      </x:c>
      <x:c r="G484" s="15">
        <x:v>43742.4682180903</x:v>
      </x:c>
      <x:c r="H484" t="s">
        <x:v>69</x:v>
      </x:c>
      <x:c r="I484" s="6">
        <x:v>61.1446131347928</x:v>
      </x:c>
      <x:c r="J484" t="s">
        <x:v>66</x:v>
      </x:c>
      <x:c r="K484" s="6">
        <x:v>25.950122393484</x:v>
      </x:c>
      <x:c r="L484" t="s">
        <x:v>64</x:v>
      </x:c>
      <x:c r="M484" s="6">
        <x:v>1015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3110032</x:v>
      </x:c>
      <x:c r="B485" s="1">
        <x:v>43745.3870313657</x:v>
      </x:c>
      <x:c r="C485" s="6">
        <x:v>24.14401904</x:v>
      </x:c>
      <x:c r="D485" s="13" t="s">
        <x:v>68</x:v>
      </x:c>
      <x:c r="E485">
        <x:v>7</x:v>
      </x:c>
      <x:c r="F485" s="14" t="s">
        <x:v>63</x:v>
      </x:c>
      <x:c r="G485" s="15">
        <x:v>43742.4682180903</x:v>
      </x:c>
      <x:c r="H485" t="s">
        <x:v>69</x:v>
      </x:c>
      <x:c r="I485" s="6">
        <x:v>61.0902798516747</x:v>
      </x:c>
      <x:c r="J485" t="s">
        <x:v>66</x:v>
      </x:c>
      <x:c r="K485" s="6">
        <x:v>25.9868500841558</x:v>
      </x:c>
      <x:c r="L485" t="s">
        <x:v>64</x:v>
      </x:c>
      <x:c r="M485" s="6">
        <x:v>1015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3110042</x:v>
      </x:c>
      <x:c r="B486" s="1">
        <x:v>43745.3870660532</x:v>
      </x:c>
      <x:c r="C486" s="6">
        <x:v>24.1939369416667</x:v>
      </x:c>
      <x:c r="D486" s="13" t="s">
        <x:v>68</x:v>
      </x:c>
      <x:c r="E486">
        <x:v>7</x:v>
      </x:c>
      <x:c r="F486" s="14" t="s">
        <x:v>63</x:v>
      </x:c>
      <x:c r="G486" s="15">
        <x:v>43742.4682180903</x:v>
      </x:c>
      <x:c r="H486" t="s">
        <x:v>69</x:v>
      </x:c>
      <x:c r="I486" s="6">
        <x:v>61.1456044139994</x:v>
      </x:c>
      <x:c r="J486" t="s">
        <x:v>66</x:v>
      </x:c>
      <x:c r="K486" s="6">
        <x:v>25.9679306185135</x:v>
      </x:c>
      <x:c r="L486" t="s">
        <x:v>64</x:v>
      </x:c>
      <x:c r="M486" s="6">
        <x:v>1015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3110052</x:v>
      </x:c>
      <x:c r="B487" s="1">
        <x:v>43745.3871011921</x:v>
      </x:c>
      <x:c r="C487" s="6">
        <x:v>24.2445656383333</x:v>
      </x:c>
      <x:c r="D487" s="13" t="s">
        <x:v>68</x:v>
      </x:c>
      <x:c r="E487">
        <x:v>7</x:v>
      </x:c>
      <x:c r="F487" s="14" t="s">
        <x:v>63</x:v>
      </x:c>
      <x:c r="G487" s="15">
        <x:v>43742.4682180903</x:v>
      </x:c>
      <x:c r="H487" t="s">
        <x:v>69</x:v>
      </x:c>
      <x:c r="I487" s="6">
        <x:v>61.1847348333015</x:v>
      </x:c>
      <x:c r="J487" t="s">
        <x:v>66</x:v>
      </x:c>
      <x:c r="K487" s="6">
        <x:v>25.9525849080128</x:v>
      </x:c>
      <x:c r="L487" t="s">
        <x:v>64</x:v>
      </x:c>
      <x:c r="M487" s="6">
        <x:v>1015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3110062</x:v>
      </x:c>
      <x:c r="B488" s="1">
        <x:v>43745.3871357292</x:v>
      </x:c>
      <x:c r="C488" s="6">
        <x:v>24.294329235</x:v>
      </x:c>
      <x:c r="D488" s="13" t="s">
        <x:v>68</x:v>
      </x:c>
      <x:c r="E488">
        <x:v>7</x:v>
      </x:c>
      <x:c r="F488" s="14" t="s">
        <x:v>63</x:v>
      </x:c>
      <x:c r="G488" s="15">
        <x:v>43742.4682180903</x:v>
      </x:c>
      <x:c r="H488" t="s">
        <x:v>69</x:v>
      </x:c>
      <x:c r="I488" s="6">
        <x:v>61.1327541100521</x:v>
      </x:c>
      <x:c r="J488" t="s">
        <x:v>66</x:v>
      </x:c>
      <x:c r="K488" s="6">
        <x:v>25.9655281543132</x:v>
      </x:c>
      <x:c r="L488" t="s">
        <x:v>64</x:v>
      </x:c>
      <x:c r="M488" s="6">
        <x:v>1015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3110072</x:v>
      </x:c>
      <x:c r="B489" s="1">
        <x:v>43745.3871703356</x:v>
      </x:c>
      <x:c r="C489" s="6">
        <x:v>24.3441318216667</x:v>
      </x:c>
      <x:c r="D489" s="13" t="s">
        <x:v>68</x:v>
      </x:c>
      <x:c r="E489">
        <x:v>7</x:v>
      </x:c>
      <x:c r="F489" s="14" t="s">
        <x:v>63</x:v>
      </x:c>
      <x:c r="G489" s="15">
        <x:v>43742.4682180903</x:v>
      </x:c>
      <x:c r="H489" t="s">
        <x:v>69</x:v>
      </x:c>
      <x:c r="I489" s="6">
        <x:v>61.1936363494176</x:v>
      </x:c>
      <x:c r="J489" t="s">
        <x:v>66</x:v>
      </x:c>
      <x:c r="K489" s="6">
        <x:v>25.9539663193932</x:v>
      </x:c>
      <x:c r="L489" t="s">
        <x:v>64</x:v>
      </x:c>
      <x:c r="M489" s="6">
        <x:v>1015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3110082</x:v>
      </x:c>
      <x:c r="B490" s="1">
        <x:v>43745.3872049768</x:v>
      </x:c>
      <x:c r="C490" s="6">
        <x:v>24.3940513383333</x:v>
      </x:c>
      <x:c r="D490" s="13" t="s">
        <x:v>68</x:v>
      </x:c>
      <x:c r="E490">
        <x:v>7</x:v>
      </x:c>
      <x:c r="F490" s="14" t="s">
        <x:v>63</x:v>
      </x:c>
      <x:c r="G490" s="15">
        <x:v>43742.4682180903</x:v>
      </x:c>
      <x:c r="H490" t="s">
        <x:v>69</x:v>
      </x:c>
      <x:c r="I490" s="6">
        <x:v>61.1986736278578</x:v>
      </x:c>
      <x:c r="J490" t="s">
        <x:v>66</x:v>
      </x:c>
      <x:c r="K490" s="6">
        <x:v>25.9616541844121</x:v>
      </x:c>
      <x:c r="L490" t="s">
        <x:v>64</x:v>
      </x:c>
      <x:c r="M490" s="6">
        <x:v>1015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3110092</x:v>
      </x:c>
      <x:c r="B491" s="1">
        <x:v>43745.387240081</x:v>
      </x:c>
      <x:c r="C491" s="6">
        <x:v>24.4445546666667</x:v>
      </x:c>
      <x:c r="D491" s="13" t="s">
        <x:v>68</x:v>
      </x:c>
      <x:c r="E491">
        <x:v>7</x:v>
      </x:c>
      <x:c r="F491" s="14" t="s">
        <x:v>63</x:v>
      </x:c>
      <x:c r="G491" s="15">
        <x:v>43742.4682180903</x:v>
      </x:c>
      <x:c r="H491" t="s">
        <x:v>69</x:v>
      </x:c>
      <x:c r="I491" s="6">
        <x:v>61.195067130597</x:v>
      </x:c>
      <x:c r="J491" t="s">
        <x:v>66</x:v>
      </x:c>
      <x:c r="K491" s="6">
        <x:v>25.9603928928505</x:v>
      </x:c>
      <x:c r="L491" t="s">
        <x:v>64</x:v>
      </x:c>
      <x:c r="M491" s="6">
        <x:v>1015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3110102</x:v>
      </x:c>
      <x:c r="B492" s="1">
        <x:v>43745.3872746181</x:v>
      </x:c>
      <x:c r="C492" s="6">
        <x:v>24.4942897866667</x:v>
      </x:c>
      <x:c r="D492" s="13" t="s">
        <x:v>68</x:v>
      </x:c>
      <x:c r="E492">
        <x:v>7</x:v>
      </x:c>
      <x:c r="F492" s="14" t="s">
        <x:v>63</x:v>
      </x:c>
      <x:c r="G492" s="15">
        <x:v>43742.4682180903</x:v>
      </x:c>
      <x:c r="H492" t="s">
        <x:v>69</x:v>
      </x:c>
      <x:c r="I492" s="6">
        <x:v>61.1872287481827</x:v>
      </x:c>
      <x:c r="J492" t="s">
        <x:v>66</x:v>
      </x:c>
      <x:c r="K492" s="6">
        <x:v>25.9545969639075</x:v>
      </x:c>
      <x:c r="L492" t="s">
        <x:v>64</x:v>
      </x:c>
      <x:c r="M492" s="6">
        <x:v>1015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3110112</x:v>
      </x:c>
      <x:c r="B493" s="1">
        <x:v>43745.3873091088</x:v>
      </x:c>
      <x:c r="C493" s="6">
        <x:v>24.54400112</x:v>
      </x:c>
      <x:c r="D493" s="13" t="s">
        <x:v>68</x:v>
      </x:c>
      <x:c r="E493">
        <x:v>7</x:v>
      </x:c>
      <x:c r="F493" s="14" t="s">
        <x:v>63</x:v>
      </x:c>
      <x:c r="G493" s="15">
        <x:v>43742.4682180903</x:v>
      </x:c>
      <x:c r="H493" t="s">
        <x:v>69</x:v>
      </x:c>
      <x:c r="I493" s="6">
        <x:v>61.1861781991715</x:v>
      </x:c>
      <x:c r="J493" t="s">
        <x:v>66</x:v>
      </x:c>
      <x:c r="K493" s="6">
        <x:v>25.9737866322021</x:v>
      </x:c>
      <x:c r="L493" t="s">
        <x:v>64</x:v>
      </x:c>
      <x:c r="M493" s="6">
        <x:v>1015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3110122</x:v>
      </x:c>
      <x:c r="B494" s="1">
        <x:v>43745.387344294</x:v>
      </x:c>
      <x:c r="C494" s="6">
        <x:v>24.594607175</x:v>
      </x:c>
      <x:c r="D494" s="13" t="s">
        <x:v>68</x:v>
      </x:c>
      <x:c r="E494">
        <x:v>7</x:v>
      </x:c>
      <x:c r="F494" s="14" t="s">
        <x:v>63</x:v>
      </x:c>
      <x:c r="G494" s="15">
        <x:v>43742.4682180903</x:v>
      </x:c>
      <x:c r="H494" t="s">
        <x:v>69</x:v>
      </x:c>
      <x:c r="I494" s="6">
        <x:v>61.2292636365015</x:v>
      </x:c>
      <x:c r="J494" t="s">
        <x:v>66</x:v>
      </x:c>
      <x:c r="K494" s="6">
        <x:v>25.9631857533736</x:v>
      </x:c>
      <x:c r="L494" t="s">
        <x:v>64</x:v>
      </x:c>
      <x:c r="M494" s="6">
        <x:v>1015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3110132</x:v>
      </x:c>
      <x:c r="B495" s="1">
        <x:v>43745.3873787847</x:v>
      </x:c>
      <x:c r="C495" s="6">
        <x:v>24.644329605</x:v>
      </x:c>
      <x:c r="D495" s="13" t="s">
        <x:v>68</x:v>
      </x:c>
      <x:c r="E495">
        <x:v>7</x:v>
      </x:c>
      <x:c r="F495" s="14" t="s">
        <x:v>63</x:v>
      </x:c>
      <x:c r="G495" s="15">
        <x:v>43742.4682180903</x:v>
      </x:c>
      <x:c r="H495" t="s">
        <x:v>69</x:v>
      </x:c>
      <x:c r="I495" s="6">
        <x:v>61.2221662891395</x:v>
      </x:c>
      <x:c r="J495" t="s">
        <x:v>66</x:v>
      </x:c>
      <x:c r="K495" s="6">
        <x:v>25.9494917498096</x:v>
      </x:c>
      <x:c r="L495" t="s">
        <x:v>64</x:v>
      </x:c>
      <x:c r="M495" s="6">
        <x:v>1015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3110142</x:v>
      </x:c>
      <x:c r="B496" s="1">
        <x:v>43745.3874133912</x:v>
      </x:c>
      <x:c r="C496" s="6">
        <x:v>24.694135545</x:v>
      </x:c>
      <x:c r="D496" s="13" t="s">
        <x:v>68</x:v>
      </x:c>
      <x:c r="E496">
        <x:v>7</x:v>
      </x:c>
      <x:c r="F496" s="14" t="s">
        <x:v>63</x:v>
      </x:c>
      <x:c r="G496" s="15">
        <x:v>43742.4682180903</x:v>
      </x:c>
      <x:c r="H496" t="s">
        <x:v>69</x:v>
      </x:c>
      <x:c r="I496" s="6">
        <x:v>61.2678153827106</x:v>
      </x:c>
      <x:c r="J496" t="s">
        <x:v>66</x:v>
      </x:c>
      <x:c r="K496" s="6">
        <x:v>25.9408729647994</x:v>
      </x:c>
      <x:c r="L496" t="s">
        <x:v>64</x:v>
      </x:c>
      <x:c r="M496" s="6">
        <x:v>1015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3110152</x:v>
      </x:c>
      <x:c r="B497" s="1">
        <x:v>43745.3874480324</x:v>
      </x:c>
      <x:c r="C497" s="6">
        <x:v>24.7440492083333</x:v>
      </x:c>
      <x:c r="D497" s="13" t="s">
        <x:v>68</x:v>
      </x:c>
      <x:c r="E497">
        <x:v>7</x:v>
      </x:c>
      <x:c r="F497" s="14" t="s">
        <x:v>63</x:v>
      </x:c>
      <x:c r="G497" s="15">
        <x:v>43742.4682180903</x:v>
      </x:c>
      <x:c r="H497" t="s">
        <x:v>69</x:v>
      </x:c>
      <x:c r="I497" s="6">
        <x:v>61.2456707516131</x:v>
      </x:c>
      <x:c r="J497" t="s">
        <x:v>66</x:v>
      </x:c>
      <x:c r="K497" s="6">
        <x:v>25.9410231176585</x:v>
      </x:c>
      <x:c r="L497" t="s">
        <x:v>64</x:v>
      </x:c>
      <x:c r="M497" s="6">
        <x:v>1015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3110162</x:v>
      </x:c>
      <x:c r="B498" s="1">
        <x:v>43745.3874831829</x:v>
      </x:c>
      <x:c r="C498" s="6">
        <x:v>24.7946242533333</x:v>
      </x:c>
      <x:c r="D498" s="13" t="s">
        <x:v>68</x:v>
      </x:c>
      <x:c r="E498">
        <x:v>7</x:v>
      </x:c>
      <x:c r="F498" s="14" t="s">
        <x:v>63</x:v>
      </x:c>
      <x:c r="G498" s="15">
        <x:v>43742.4682180903</x:v>
      </x:c>
      <x:c r="H498" t="s">
        <x:v>69</x:v>
      </x:c>
      <x:c r="I498" s="6">
        <x:v>61.2183607281299</x:v>
      </x:c>
      <x:c r="J498" t="s">
        <x:v>66</x:v>
      </x:c>
      <x:c r="K498" s="6">
        <x:v>25.9705433002819</x:v>
      </x:c>
      <x:c r="L498" t="s">
        <x:v>64</x:v>
      </x:c>
      <x:c r="M498" s="6">
        <x:v>1015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3110172</x:v>
      </x:c>
      <x:c r="B499" s="1">
        <x:v>43745.3875177083</x:v>
      </x:c>
      <x:c r="C499" s="6">
        <x:v>24.8443537366667</x:v>
      </x:c>
      <x:c r="D499" s="13" t="s">
        <x:v>68</x:v>
      </x:c>
      <x:c r="E499">
        <x:v>7</x:v>
      </x:c>
      <x:c r="F499" s="14" t="s">
        <x:v>63</x:v>
      </x:c>
      <x:c r="G499" s="15">
        <x:v>43742.4682180903</x:v>
      </x:c>
      <x:c r="H499" t="s">
        <x:v>69</x:v>
      </x:c>
      <x:c r="I499" s="6">
        <x:v>61.2207637398473</x:v>
      </x:c>
      <x:c r="J499" t="s">
        <x:v>66</x:v>
      </x:c>
      <x:c r="K499" s="6">
        <x:v>25.9689216354964</x:v>
      </x:c>
      <x:c r="L499" t="s">
        <x:v>64</x:v>
      </x:c>
      <x:c r="M499" s="6">
        <x:v>1015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3110182</x:v>
      </x:c>
      <x:c r="B500" s="1">
        <x:v>43745.3875522338</x:v>
      </x:c>
      <x:c r="C500" s="6">
        <x:v>24.8941013366667</x:v>
      </x:c>
      <x:c r="D500" s="13" t="s">
        <x:v>68</x:v>
      </x:c>
      <x:c r="E500">
        <x:v>7</x:v>
      </x:c>
      <x:c r="F500" s="14" t="s">
        <x:v>63</x:v>
      </x:c>
      <x:c r="G500" s="15">
        <x:v>43742.4682180903</x:v>
      </x:c>
      <x:c r="H500" t="s">
        <x:v>69</x:v>
      </x:c>
      <x:c r="I500" s="6">
        <x:v>61.2528971551318</x:v>
      </x:c>
      <x:c r="J500" t="s">
        <x:v>66</x:v>
      </x:c>
      <x:c r="K500" s="6">
        <x:v>25.9472394519398</x:v>
      </x:c>
      <x:c r="L500" t="s">
        <x:v>64</x:v>
      </x:c>
      <x:c r="M500" s="6">
        <x:v>1015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3110192</x:v>
      </x:c>
      <x:c r="B501" s="1">
        <x:v>43745.3875868403</x:v>
      </x:c>
      <x:c r="C501" s="6">
        <x:v>24.9438996933333</x:v>
      </x:c>
      <x:c r="D501" s="13" t="s">
        <x:v>68</x:v>
      </x:c>
      <x:c r="E501">
        <x:v>7</x:v>
      </x:c>
      <x:c r="F501" s="14" t="s">
        <x:v>63</x:v>
      </x:c>
      <x:c r="G501" s="15">
        <x:v>43742.4682180903</x:v>
      </x:c>
      <x:c r="H501" t="s">
        <x:v>69</x:v>
      </x:c>
      <x:c r="I501" s="6">
        <x:v>61.2647261710631</x:v>
      </x:c>
      <x:c r="J501" t="s">
        <x:v>66</x:v>
      </x:c>
      <x:c r="K501" s="6">
        <x:v>25.9614439691186</x:v>
      </x:c>
      <x:c r="L501" t="s">
        <x:v>64</x:v>
      </x:c>
      <x:c r="M501" s="6">
        <x:v>1015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3110202</x:v>
      </x:c>
      <x:c r="B502" s="1">
        <x:v>43745.387621956</x:v>
      </x:c>
      <x:c r="C502" s="6">
        <x:v>24.9944939366667</x:v>
      </x:c>
      <x:c r="D502" s="13" t="s">
        <x:v>68</x:v>
      </x:c>
      <x:c r="E502">
        <x:v>7</x:v>
      </x:c>
      <x:c r="F502" s="14" t="s">
        <x:v>63</x:v>
      </x:c>
      <x:c r="G502" s="15">
        <x:v>43742.4682180903</x:v>
      </x:c>
      <x:c r="H502" t="s">
        <x:v>69</x:v>
      </x:c>
      <x:c r="I502" s="6">
        <x:v>61.2920934071247</x:v>
      </x:c>
      <x:c r="J502" t="s">
        <x:v>66</x:v>
      </x:c>
      <x:c r="K502" s="6">
        <x:v>25.9577802189797</x:v>
      </x:c>
      <x:c r="L502" t="s">
        <x:v>64</x:v>
      </x:c>
      <x:c r="M502" s="6">
        <x:v>1015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3110212</x:v>
      </x:c>
      <x:c r="B503" s="1">
        <x:v>43745.3876565972</x:v>
      </x:c>
      <x:c r="C503" s="6">
        <x:v>25.04437271</x:v>
      </x:c>
      <x:c r="D503" s="13" t="s">
        <x:v>68</x:v>
      </x:c>
      <x:c r="E503">
        <x:v>7</x:v>
      </x:c>
      <x:c r="F503" s="14" t="s">
        <x:v>63</x:v>
      </x:c>
      <x:c r="G503" s="15">
        <x:v>43742.4682180903</x:v>
      </x:c>
      <x:c r="H503" t="s">
        <x:v>69</x:v>
      </x:c>
      <x:c r="I503" s="6">
        <x:v>61.2699251675376</x:v>
      </x:c>
      <x:c r="J503" t="s">
        <x:v>66</x:v>
      </x:c>
      <x:c r="K503" s="6">
        <x:v>25.9505428226662</x:v>
      </x:c>
      <x:c r="L503" t="s">
        <x:v>64</x:v>
      </x:c>
      <x:c r="M503" s="6">
        <x:v>1015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3110222</x:v>
      </x:c>
      <x:c r="B504" s="1">
        <x:v>43745.387691169</x:v>
      </x:c>
      <x:c r="C504" s="6">
        <x:v>25.09416472</x:v>
      </x:c>
      <x:c r="D504" s="13" t="s">
        <x:v>68</x:v>
      </x:c>
      <x:c r="E504">
        <x:v>7</x:v>
      </x:c>
      <x:c r="F504" s="14" t="s">
        <x:v>63</x:v>
      </x:c>
      <x:c r="G504" s="15">
        <x:v>43742.4682180903</x:v>
      </x:c>
      <x:c r="H504" t="s">
        <x:v>69</x:v>
      </x:c>
      <x:c r="I504" s="6">
        <x:v>61.3066095831275</x:v>
      </x:c>
      <x:c r="J504" t="s">
        <x:v>66</x:v>
      </x:c>
      <x:c r="K504" s="6">
        <x:v>25.944296451667</x:v>
      </x:c>
      <x:c r="L504" t="s">
        <x:v>64</x:v>
      </x:c>
      <x:c r="M504" s="6">
        <x:v>1015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3110232</x:v>
      </x:c>
      <x:c r="B505" s="1">
        <x:v>43745.3877257755</x:v>
      </x:c>
      <x:c r="C505" s="6">
        <x:v>25.1439418333333</x:v>
      </x:c>
      <x:c r="D505" s="13" t="s">
        <x:v>68</x:v>
      </x:c>
      <x:c r="E505">
        <x:v>7</x:v>
      </x:c>
      <x:c r="F505" s="14" t="s">
        <x:v>63</x:v>
      </x:c>
      <x:c r="G505" s="15">
        <x:v>43742.4682180903</x:v>
      </x:c>
      <x:c r="H505" t="s">
        <x:v>69</x:v>
      </x:c>
      <x:c r="I505" s="6">
        <x:v>61.2925891208732</x:v>
      </x:c>
      <x:c r="J505" t="s">
        <x:v>66</x:v>
      </x:c>
      <x:c r="K505" s="6">
        <x:v>25.9611436615796</x:v>
      </x:c>
      <x:c r="L505" t="s">
        <x:v>64</x:v>
      </x:c>
      <x:c r="M505" s="6">
        <x:v>1015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3110242</x:v>
      </x:c>
      <x:c r="B506" s="1">
        <x:v>43745.3877607986</x:v>
      </x:c>
      <x:c r="C506" s="6">
        <x:v>25.1943989433333</x:v>
      </x:c>
      <x:c r="D506" s="13" t="s">
        <x:v>68</x:v>
      </x:c>
      <x:c r="E506">
        <x:v>7</x:v>
      </x:c>
      <x:c r="F506" s="14" t="s">
        <x:v>63</x:v>
      </x:c>
      <x:c r="G506" s="15">
        <x:v>43742.4682180903</x:v>
      </x:c>
      <x:c r="H506" t="s">
        <x:v>69</x:v>
      </x:c>
      <x:c r="I506" s="6">
        <x:v>61.3173922404013</x:v>
      </x:c>
      <x:c r="J506" t="s">
        <x:v>66</x:v>
      </x:c>
      <x:c r="K506" s="6">
        <x:v>25.9629154764475</x:v>
      </x:c>
      <x:c r="L506" t="s">
        <x:v>64</x:v>
      </x:c>
      <x:c r="M506" s="6">
        <x:v>1015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3110252</x:v>
      </x:c>
      <x:c r="B507" s="1">
        <x:v>43745.3877952894</x:v>
      </x:c>
      <x:c r="C507" s="6">
        <x:v>25.2440901183333</x:v>
      </x:c>
      <x:c r="D507" s="13" t="s">
        <x:v>68</x:v>
      </x:c>
      <x:c r="E507">
        <x:v>7</x:v>
      </x:c>
      <x:c r="F507" s="14" t="s">
        <x:v>63</x:v>
      </x:c>
      <x:c r="G507" s="15">
        <x:v>43742.4682180903</x:v>
      </x:c>
      <x:c r="H507" t="s">
        <x:v>69</x:v>
      </x:c>
      <x:c r="I507" s="6">
        <x:v>61.3140883541567</x:v>
      </x:c>
      <x:c r="J507" t="s">
        <x:v>66</x:v>
      </x:c>
      <x:c r="K507" s="6">
        <x:v>25.9614439691186</x:v>
      </x:c>
      <x:c r="L507" t="s">
        <x:v>64</x:v>
      </x:c>
      <x:c r="M507" s="6">
        <x:v>1015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3110262</x:v>
      </x:c>
      <x:c r="B508" s="1">
        <x:v>43745.3878304051</x:v>
      </x:c>
      <x:c r="C508" s="6">
        <x:v>25.2946608433333</x:v>
      </x:c>
      <x:c r="D508" s="13" t="s">
        <x:v>68</x:v>
      </x:c>
      <x:c r="E508">
        <x:v>7</x:v>
      </x:c>
      <x:c r="F508" s="14" t="s">
        <x:v>63</x:v>
      </x:c>
      <x:c r="G508" s="15">
        <x:v>43742.4682180903</x:v>
      </x:c>
      <x:c r="H508" t="s">
        <x:v>69</x:v>
      </x:c>
      <x:c r="I508" s="6">
        <x:v>61.3416012945759</x:v>
      </x:c>
      <x:c r="J508" t="s">
        <x:v>66</x:v>
      </x:c>
      <x:c r="K508" s="6">
        <x:v>25.9503025774129</x:v>
      </x:c>
      <x:c r="L508" t="s">
        <x:v>64</x:v>
      </x:c>
      <x:c r="M508" s="6">
        <x:v>1015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3110272</x:v>
      </x:c>
      <x:c r="B509" s="1">
        <x:v>43745.3878649306</x:v>
      </x:c>
      <x:c r="C509" s="6">
        <x:v>25.344351045</x:v>
      </x:c>
      <x:c r="D509" s="13" t="s">
        <x:v>68</x:v>
      </x:c>
      <x:c r="E509">
        <x:v>7</x:v>
      </x:c>
      <x:c r="F509" s="14" t="s">
        <x:v>63</x:v>
      </x:c>
      <x:c r="G509" s="15">
        <x:v>43742.4682180903</x:v>
      </x:c>
      <x:c r="H509" t="s">
        <x:v>69</x:v>
      </x:c>
      <x:c r="I509" s="6">
        <x:v>61.3313286067688</x:v>
      </x:c>
      <x:c r="J509" t="s">
        <x:v>66</x:v>
      </x:c>
      <x:c r="K509" s="6">
        <x:v>25.9461283188812</x:v>
      </x:c>
      <x:c r="L509" t="s">
        <x:v>64</x:v>
      </x:c>
      <x:c r="M509" s="6">
        <x:v>1015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3110282</x:v>
      </x:c>
      <x:c r="B510" s="1">
        <x:v>43745.387899456</x:v>
      </x:c>
      <x:c r="C510" s="6">
        <x:v>25.3940586383333</x:v>
      </x:c>
      <x:c r="D510" s="13" t="s">
        <x:v>68</x:v>
      </x:c>
      <x:c r="E510">
        <x:v>7</x:v>
      </x:c>
      <x:c r="F510" s="14" t="s">
        <x:v>63</x:v>
      </x:c>
      <x:c r="G510" s="15">
        <x:v>43742.4682180903</x:v>
      </x:c>
      <x:c r="H510" t="s">
        <x:v>69</x:v>
      </x:c>
      <x:c r="I510" s="6">
        <x:v>61.3438229297688</x:v>
      </x:c>
      <x:c r="J510" t="s">
        <x:v>66</x:v>
      </x:c>
      <x:c r="K510" s="6">
        <x:v>25.9451072780153</x:v>
      </x:c>
      <x:c r="L510" t="s">
        <x:v>64</x:v>
      </x:c>
      <x:c r="M510" s="6">
        <x:v>1015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3110292</x:v>
      </x:c>
      <x:c r="B511" s="1">
        <x:v>43745.3879345255</x:v>
      </x:c>
      <x:c r="C511" s="6">
        <x:v>25.4445815683333</x:v>
      </x:c>
      <x:c r="D511" s="13" t="s">
        <x:v>68</x:v>
      </x:c>
      <x:c r="E511">
        <x:v>7</x:v>
      </x:c>
      <x:c r="F511" s="14" t="s">
        <x:v>63</x:v>
      </x:c>
      <x:c r="G511" s="15">
        <x:v>43742.4682180903</x:v>
      </x:c>
      <x:c r="H511" t="s">
        <x:v>69</x:v>
      </x:c>
      <x:c r="I511" s="6">
        <x:v>61.3324187629886</x:v>
      </x:c>
      <x:c r="J511" t="s">
        <x:v>66</x:v>
      </x:c>
      <x:c r="K511" s="6">
        <x:v>25.9564888981622</x:v>
      </x:c>
      <x:c r="L511" t="s">
        <x:v>64</x:v>
      </x:c>
      <x:c r="M511" s="6">
        <x:v>1015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3110302</x:v>
      </x:c>
      <x:c r="B512" s="1">
        <x:v>43745.3879690625</x:v>
      </x:c>
      <x:c r="C512" s="6">
        <x:v>25.4942796533333</x:v>
      </x:c>
      <x:c r="D512" s="13" t="s">
        <x:v>68</x:v>
      </x:c>
      <x:c r="E512">
        <x:v>7</x:v>
      </x:c>
      <x:c r="F512" s="14" t="s">
        <x:v>63</x:v>
      </x:c>
      <x:c r="G512" s="15">
        <x:v>43742.4682180903</x:v>
      </x:c>
      <x:c r="H512" t="s">
        <x:v>69</x:v>
      </x:c>
      <x:c r="I512" s="6">
        <x:v>61.3737783110129</x:v>
      </x:c>
      <x:c r="J512" t="s">
        <x:v>66</x:v>
      </x:c>
      <x:c r="K512" s="6">
        <x:v>25.9434255643259</x:v>
      </x:c>
      <x:c r="L512" t="s">
        <x:v>64</x:v>
      </x:c>
      <x:c r="M512" s="6">
        <x:v>1015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3110312</x:v>
      </x:c>
      <x:c r="B513" s="1">
        <x:v>43745.388003669</x:v>
      </x:c>
      <x:c r="C513" s="6">
        <x:v>25.5441340416667</x:v>
      </x:c>
      <x:c r="D513" s="13" t="s">
        <x:v>68</x:v>
      </x:c>
      <x:c r="E513">
        <x:v>7</x:v>
      </x:c>
      <x:c r="F513" s="14" t="s">
        <x:v>63</x:v>
      </x:c>
      <x:c r="G513" s="15">
        <x:v>43742.4682180903</x:v>
      </x:c>
      <x:c r="H513" t="s">
        <x:v>69</x:v>
      </x:c>
      <x:c r="I513" s="6">
        <x:v>61.410175862957</x:v>
      </x:c>
      <x:c r="J513" t="s">
        <x:v>66</x:v>
      </x:c>
      <x:c r="K513" s="6">
        <x:v>25.937419450881</x:v>
      </x:c>
      <x:c r="L513" t="s">
        <x:v>64</x:v>
      </x:c>
      <x:c r="M513" s="6">
        <x:v>1015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3110322</x:v>
      </x:c>
      <x:c r="B514" s="1">
        <x:v>43745.3880387384</x:v>
      </x:c>
      <x:c r="C514" s="6">
        <x:v>25.5946505866667</x:v>
      </x:c>
      <x:c r="D514" s="13" t="s">
        <x:v>68</x:v>
      </x:c>
      <x:c r="E514">
        <x:v>7</x:v>
      </x:c>
      <x:c r="F514" s="14" t="s">
        <x:v>63</x:v>
      </x:c>
      <x:c r="G514" s="15">
        <x:v>43742.4682180903</x:v>
      </x:c>
      <x:c r="H514" t="s">
        <x:v>69</x:v>
      </x:c>
      <x:c r="I514" s="6">
        <x:v>61.3770052563353</x:v>
      </x:c>
      <x:c r="J514" t="s">
        <x:v>66</x:v>
      </x:c>
      <x:c r="K514" s="6">
        <x:v>25.9486508917616</x:v>
      </x:c>
      <x:c r="L514" t="s">
        <x:v>64</x:v>
      </x:c>
      <x:c r="M514" s="6">
        <x:v>1015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3110332</x:v>
      </x:c>
      <x:c r="B515" s="1">
        <x:v>43745.3880733449</x:v>
      </x:c>
      <x:c r="C515" s="6">
        <x:v>25.644489915</x:v>
      </x:c>
      <x:c r="D515" s="13" t="s">
        <x:v>68</x:v>
      </x:c>
      <x:c r="E515">
        <x:v>7</x:v>
      </x:c>
      <x:c r="F515" s="14" t="s">
        <x:v>63</x:v>
      </x:c>
      <x:c r="G515" s="15">
        <x:v>43742.4682180903</x:v>
      </x:c>
      <x:c r="H515" t="s">
        <x:v>69</x:v>
      </x:c>
      <x:c r="I515" s="6">
        <x:v>61.4258310417084</x:v>
      </x:c>
      <x:c r="J515" t="s">
        <x:v>66</x:v>
      </x:c>
      <x:c r="K515" s="6">
        <x:v>25.9416837903204</x:v>
      </x:c>
      <x:c r="L515" t="s">
        <x:v>64</x:v>
      </x:c>
      <x:c r="M515" s="6">
        <x:v>1015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3110342</x:v>
      </x:c>
      <x:c r="B516" s="1">
        <x:v>43745.3881080671</x:v>
      </x:c>
      <x:c r="C516" s="6">
        <x:v>25.6944728933333</x:v>
      </x:c>
      <x:c r="D516" s="13" t="s">
        <x:v>68</x:v>
      </x:c>
      <x:c r="E516">
        <x:v>7</x:v>
      </x:c>
      <x:c r="F516" s="14" t="s">
        <x:v>63</x:v>
      </x:c>
      <x:c r="G516" s="15">
        <x:v>43742.4682180903</x:v>
      </x:c>
      <x:c r="H516" t="s">
        <x:v>69</x:v>
      </x:c>
      <x:c r="I516" s="6">
        <x:v>61.4269113242268</x:v>
      </x:c>
      <x:c r="J516" t="s">
        <x:v>66</x:v>
      </x:c>
      <x:c r="K516" s="6">
        <x:v>25.9446568189087</x:v>
      </x:c>
      <x:c r="L516" t="s">
        <x:v>64</x:v>
      </x:c>
      <x:c r="M516" s="6">
        <x:v>1015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3110352</x:v>
      </x:c>
      <x:c r="B517" s="1">
        <x:v>43745.3881428241</x:v>
      </x:c>
      <x:c r="C517" s="6">
        <x:v>25.74455001</x:v>
      </x:c>
      <x:c r="D517" s="13" t="s">
        <x:v>68</x:v>
      </x:c>
      <x:c r="E517">
        <x:v>7</x:v>
      </x:c>
      <x:c r="F517" s="14" t="s">
        <x:v>63</x:v>
      </x:c>
      <x:c r="G517" s="15">
        <x:v>43742.4682180903</x:v>
      </x:c>
      <x:c r="H517" t="s">
        <x:v>69</x:v>
      </x:c>
      <x:c r="I517" s="6">
        <x:v>61.4060436110103</x:v>
      </x:c>
      <x:c r="J517" t="s">
        <x:v>66</x:v>
      </x:c>
      <x:c r="K517" s="6">
        <x:v>25.947599819498</x:v>
      </x:c>
      <x:c r="L517" t="s">
        <x:v>64</x:v>
      </x:c>
      <x:c r="M517" s="6">
        <x:v>1015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3110362</x:v>
      </x:c>
      <x:c r="B518" s="1">
        <x:v>43745.3881775116</x:v>
      </x:c>
      <x:c r="C518" s="6">
        <x:v>25.7944459783333</x:v>
      </x:c>
      <x:c r="D518" s="13" t="s">
        <x:v>68</x:v>
      </x:c>
      <x:c r="E518">
        <x:v>7</x:v>
      </x:c>
      <x:c r="F518" s="14" t="s">
        <x:v>63</x:v>
      </x:c>
      <x:c r="G518" s="15">
        <x:v>43742.4682180903</x:v>
      </x:c>
      <x:c r="H518" t="s">
        <x:v>69</x:v>
      </x:c>
      <x:c r="I518" s="6">
        <x:v>61.4048554051394</x:v>
      </x:c>
      <x:c r="J518" t="s">
        <x:v>66</x:v>
      </x:c>
      <x:c r="K518" s="6">
        <x:v>25.9557981918824</x:v>
      </x:c>
      <x:c r="L518" t="s">
        <x:v>64</x:v>
      </x:c>
      <x:c r="M518" s="6">
        <x:v>1015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3110372</x:v>
      </x:c>
      <x:c r="B519" s="1">
        <x:v>43745.3882121875</x:v>
      </x:c>
      <x:c r="C519" s="6">
        <x:v>25.8444063916667</x:v>
      </x:c>
      <x:c r="D519" s="13" t="s">
        <x:v>68</x:v>
      </x:c>
      <x:c r="E519">
        <x:v>7</x:v>
      </x:c>
      <x:c r="F519" s="14" t="s">
        <x:v>63</x:v>
      </x:c>
      <x:c r="G519" s="15">
        <x:v>43742.4682180903</x:v>
      </x:c>
      <x:c r="H519" t="s">
        <x:v>69</x:v>
      </x:c>
      <x:c r="I519" s="6">
        <x:v>61.4485201845155</x:v>
      </x:c>
      <x:c r="J519" t="s">
        <x:v>66</x:v>
      </x:c>
      <x:c r="K519" s="6">
        <x:v>25.9486208611211</x:v>
      </x:c>
      <x:c r="L519" t="s">
        <x:v>64</x:v>
      </x:c>
      <x:c r="M519" s="6">
        <x:v>1015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3110382</x:v>
      </x:c>
      <x:c r="B520" s="1">
        <x:v>43745.388246875</x:v>
      </x:c>
      <x:c r="C520" s="6">
        <x:v>25.89435431</x:v>
      </x:c>
      <x:c r="D520" s="13" t="s">
        <x:v>68</x:v>
      </x:c>
      <x:c r="E520">
        <x:v>7</x:v>
      </x:c>
      <x:c r="F520" s="14" t="s">
        <x:v>63</x:v>
      </x:c>
      <x:c r="G520" s="15">
        <x:v>43742.4682180903</x:v>
      </x:c>
      <x:c r="H520" t="s">
        <x:v>69</x:v>
      </x:c>
      <x:c r="I520" s="6">
        <x:v>61.4130835115926</x:v>
      </x:c>
      <x:c r="J520" t="s">
        <x:v>66</x:v>
      </x:c>
      <x:c r="K520" s="6">
        <x:v>25.9576600960918</x:v>
      </x:c>
      <x:c r="L520" t="s">
        <x:v>64</x:v>
      </x:c>
      <x:c r="M520" s="6">
        <x:v>1015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3110392</x:v>
      </x:c>
      <x:c r="B521" s="1">
        <x:v>43745.3882814815</x:v>
      </x:c>
      <x:c r="C521" s="6">
        <x:v>25.94418117</x:v>
      </x:c>
      <x:c r="D521" s="13" t="s">
        <x:v>68</x:v>
      </x:c>
      <x:c r="E521">
        <x:v>7</x:v>
      </x:c>
      <x:c r="F521" s="14" t="s">
        <x:v>63</x:v>
      </x:c>
      <x:c r="G521" s="15">
        <x:v>43742.4682180903</x:v>
      </x:c>
      <x:c r="H521" t="s">
        <x:v>69</x:v>
      </x:c>
      <x:c r="I521" s="6">
        <x:v>61.4336787666635</x:v>
      </x:c>
      <x:c r="J521" t="s">
        <x:v>66</x:v>
      </x:c>
      <x:c r="K521" s="6">
        <x:v>25.9512034972008</x:v>
      </x:c>
      <x:c r="L521" t="s">
        <x:v>64</x:v>
      </x:c>
      <x:c r="M521" s="6">
        <x:v>1015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3110402</x:v>
      </x:c>
      <x:c r="B522" s="1">
        <x:v>43745.3883161227</x:v>
      </x:c>
      <x:c r="C522" s="6">
        <x:v>25.9940748416667</x:v>
      </x:c>
      <x:c r="D522" s="13" t="s">
        <x:v>68</x:v>
      </x:c>
      <x:c r="E522">
        <x:v>7</x:v>
      </x:c>
      <x:c r="F522" s="14" t="s">
        <x:v>63</x:v>
      </x:c>
      <x:c r="G522" s="15">
        <x:v>43742.4682180903</x:v>
      </x:c>
      <x:c r="H522" t="s">
        <x:v>69</x:v>
      </x:c>
      <x:c r="I522" s="6">
        <x:v>61.438375483831</x:v>
      </x:c>
      <x:c r="J522" t="s">
        <x:v>66</x:v>
      </x:c>
      <x:c r="K522" s="6">
        <x:v>25.9517440491904</x:v>
      </x:c>
      <x:c r="L522" t="s">
        <x:v>64</x:v>
      </x:c>
      <x:c r="M522" s="6">
        <x:v>1015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3110412</x:v>
      </x:c>
      <x:c r="B523" s="1">
        <x:v>43745.3883509259</x:v>
      </x:c>
      <x:c r="C523" s="6">
        <x:v>26.0441948066667</x:v>
      </x:c>
      <x:c r="D523" s="13" t="s">
        <x:v>68</x:v>
      </x:c>
      <x:c r="E523">
        <x:v>7</x:v>
      </x:c>
      <x:c r="F523" s="14" t="s">
        <x:v>63</x:v>
      </x:c>
      <x:c r="G523" s="15">
        <x:v>43742.4682180903</x:v>
      </x:c>
      <x:c r="H523" t="s">
        <x:v>69</x:v>
      </x:c>
      <x:c r="I523" s="6">
        <x:v>61.4474838338918</x:v>
      </x:c>
      <x:c r="J523" t="s">
        <x:v>66</x:v>
      </x:c>
      <x:c r="K523" s="6">
        <x:v>25.9456177984093</x:v>
      </x:c>
      <x:c r="L523" t="s">
        <x:v>64</x:v>
      </x:c>
      <x:c r="M523" s="6">
        <x:v>1015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3110422</x:v>
      </x:c>
      <x:c r="B524" s="1">
        <x:v>43745.3883856481</x:v>
      </x:c>
      <x:c r="C524" s="6">
        <x:v>26.0941697</x:v>
      </x:c>
      <x:c r="D524" s="13" t="s">
        <x:v>68</x:v>
      </x:c>
      <x:c r="E524">
        <x:v>7</x:v>
      </x:c>
      <x:c r="F524" s="14" t="s">
        <x:v>63</x:v>
      </x:c>
      <x:c r="G524" s="15">
        <x:v>43742.4682180903</x:v>
      </x:c>
      <x:c r="H524" t="s">
        <x:v>69</x:v>
      </x:c>
      <x:c r="I524" s="6">
        <x:v>61.4435900101329</x:v>
      </x:c>
      <x:c r="J524" t="s">
        <x:v>66</x:v>
      </x:c>
      <x:c r="K524" s="6">
        <x:v>25.9445366964906</x:v>
      </x:c>
      <x:c r="L524" t="s">
        <x:v>64</x:v>
      </x:c>
      <x:c r="M524" s="6">
        <x:v>1015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3110432</x:v>
      </x:c>
      <x:c r="B525" s="1">
        <x:v>43745.3884203704</x:v>
      </x:c>
      <x:c r="C525" s="6">
        <x:v>26.144198835</x:v>
      </x:c>
      <x:c r="D525" s="13" t="s">
        <x:v>68</x:v>
      </x:c>
      <x:c r="E525">
        <x:v>7</x:v>
      </x:c>
      <x:c r="F525" s="14" t="s">
        <x:v>63</x:v>
      </x:c>
      <x:c r="G525" s="15">
        <x:v>43742.4682180903</x:v>
      </x:c>
      <x:c r="H525" t="s">
        <x:v>69</x:v>
      </x:c>
      <x:c r="I525" s="6">
        <x:v>61.4597849921013</x:v>
      </x:c>
      <x:c r="J525" t="s">
        <x:v>66</x:v>
      </x:c>
      <x:c r="K525" s="6">
        <x:v>25.9632458149158</x:v>
      </x:c>
      <x:c r="L525" t="s">
        <x:v>64</x:v>
      </x:c>
      <x:c r="M525" s="6">
        <x:v>1015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3110442</x:v>
      </x:c>
      <x:c r="B526" s="1">
        <x:v>43745.3884550926</x:v>
      </x:c>
      <x:c r="C526" s="6">
        <x:v>26.1941875116667</x:v>
      </x:c>
      <x:c r="D526" s="13" t="s">
        <x:v>68</x:v>
      </x:c>
      <x:c r="E526">
        <x:v>7</x:v>
      </x:c>
      <x:c r="F526" s="14" t="s">
        <x:v>63</x:v>
      </x:c>
      <x:c r="G526" s="15">
        <x:v>43742.4682180903</x:v>
      </x:c>
      <x:c r="H526" t="s">
        <x:v>69</x:v>
      </x:c>
      <x:c r="I526" s="6">
        <x:v>61.4852281851428</x:v>
      </x:c>
      <x:c r="J526" t="s">
        <x:v>66</x:v>
      </x:c>
      <x:c r="K526" s="6">
        <x:v>25.9387407949171</x:v>
      </x:c>
      <x:c r="L526" t="s">
        <x:v>64</x:v>
      </x:c>
      <x:c r="M526" s="6">
        <x:v>1015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3110452</x:v>
      </x:c>
      <x:c r="B527" s="1">
        <x:v>43745.3884898495</x:v>
      </x:c>
      <x:c r="C527" s="6">
        <x:v>26.2442318116667</x:v>
      </x:c>
      <x:c r="D527" s="13" t="s">
        <x:v>68</x:v>
      </x:c>
      <x:c r="E527">
        <x:v>7</x:v>
      </x:c>
      <x:c r="F527" s="14" t="s">
        <x:v>63</x:v>
      </x:c>
      <x:c r="G527" s="15">
        <x:v>43742.4682180903</x:v>
      </x:c>
      <x:c r="H527" t="s">
        <x:v>69</x:v>
      </x:c>
      <x:c r="I527" s="6">
        <x:v>61.495267562147</x:v>
      </x:c>
      <x:c r="J527" t="s">
        <x:v>66</x:v>
      </x:c>
      <x:c r="K527" s="6">
        <x:v>25.9430952278067</x:v>
      </x:c>
      <x:c r="L527" t="s">
        <x:v>64</x:v>
      </x:c>
      <x:c r="M527" s="6">
        <x:v>1015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3110462</x:v>
      </x:c>
      <x:c r="B528" s="1">
        <x:v>43745.388524456</x:v>
      </x:c>
      <x:c r="C528" s="6">
        <x:v>26.2940709233333</x:v>
      </x:c>
      <x:c r="D528" s="13" t="s">
        <x:v>68</x:v>
      </x:c>
      <x:c r="E528">
        <x:v>7</x:v>
      </x:c>
      <x:c r="F528" s="14" t="s">
        <x:v>63</x:v>
      </x:c>
      <x:c r="G528" s="15">
        <x:v>43742.4682180903</x:v>
      </x:c>
      <x:c r="H528" t="s">
        <x:v>69</x:v>
      </x:c>
      <x:c r="I528" s="6">
        <x:v>61.4998253299868</x:v>
      </x:c>
      <x:c r="J528" t="s">
        <x:v>66</x:v>
      </x:c>
      <x:c r="K528" s="6">
        <x:v>25.9400321089092</x:v>
      </x:c>
      <x:c r="L528" t="s">
        <x:v>64</x:v>
      </x:c>
      <x:c r="M528" s="6">
        <x:v>1015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3110472</x:v>
      </x:c>
      <x:c r="B529" s="1">
        <x:v>43745.3885591088</x:v>
      </x:c>
      <x:c r="C529" s="6">
        <x:v>26.3439496866667</x:v>
      </x:c>
      <x:c r="D529" s="13" t="s">
        <x:v>68</x:v>
      </x:c>
      <x:c r="E529">
        <x:v>7</x:v>
      </x:c>
      <x:c r="F529" s="14" t="s">
        <x:v>63</x:v>
      </x:c>
      <x:c r="G529" s="15">
        <x:v>43742.4682180903</x:v>
      </x:c>
      <x:c r="H529" t="s">
        <x:v>69</x:v>
      </x:c>
      <x:c r="I529" s="6">
        <x:v>61.5187512365382</x:v>
      </x:c>
      <x:c r="J529" t="s">
        <x:v>66</x:v>
      </x:c>
      <x:c r="K529" s="6">
        <x:v>25.9347167033352</x:v>
      </x:c>
      <x:c r="L529" t="s">
        <x:v>64</x:v>
      </x:c>
      <x:c r="M529" s="6">
        <x:v>1015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3110482</x:v>
      </x:c>
      <x:c r="B530" s="1">
        <x:v>43745.3885943634</x:v>
      </x:c>
      <x:c r="C530" s="6">
        <x:v>26.3947199316667</x:v>
      </x:c>
      <x:c r="D530" s="13" t="s">
        <x:v>68</x:v>
      </x:c>
      <x:c r="E530">
        <x:v>7</x:v>
      </x:c>
      <x:c r="F530" s="14" t="s">
        <x:v>63</x:v>
      </x:c>
      <x:c r="G530" s="15">
        <x:v>43742.4682180903</x:v>
      </x:c>
      <x:c r="H530" t="s">
        <x:v>69</x:v>
      </x:c>
      <x:c r="I530" s="6">
        <x:v>61.4913010546567</x:v>
      </x:c>
      <x:c r="J530" t="s">
        <x:v>66</x:v>
      </x:c>
      <x:c r="K530" s="6">
        <x:v>25.9494617191617</x:v>
      </x:c>
      <x:c r="L530" t="s">
        <x:v>64</x:v>
      </x:c>
      <x:c r="M530" s="6">
        <x:v>1015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3110492</x:v>
      </x:c>
      <x:c r="B531" s="1">
        <x:v>43745.3886290509</x:v>
      </x:c>
      <x:c r="C531" s="6">
        <x:v>26.4446979083333</x:v>
      </x:c>
      <x:c r="D531" s="13" t="s">
        <x:v>68</x:v>
      </x:c>
      <x:c r="E531">
        <x:v>7</x:v>
      </x:c>
      <x:c r="F531" s="14" t="s">
        <x:v>63</x:v>
      </x:c>
      <x:c r="G531" s="15">
        <x:v>43742.4682180903</x:v>
      </x:c>
      <x:c r="H531" t="s">
        <x:v>69</x:v>
      </x:c>
      <x:c r="I531" s="6">
        <x:v>61.5201364127639</x:v>
      </x:c>
      <x:c r="J531" t="s">
        <x:v>66</x:v>
      </x:c>
      <x:c r="K531" s="6">
        <x:v>25.9485908304805</x:v>
      </x:c>
      <x:c r="L531" t="s">
        <x:v>64</x:v>
      </x:c>
      <x:c r="M531" s="6">
        <x:v>1015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3110502</x:v>
      </x:c>
      <x:c r="B532" s="1">
        <x:v>43745.3886638079</x:v>
      </x:c>
      <x:c r="C532" s="6">
        <x:v>26.4947209133333</x:v>
      </x:c>
      <x:c r="D532" s="13" t="s">
        <x:v>68</x:v>
      </x:c>
      <x:c r="E532">
        <x:v>7</x:v>
      </x:c>
      <x:c r="F532" s="14" t="s">
        <x:v>63</x:v>
      </x:c>
      <x:c r="G532" s="15">
        <x:v>43742.4682180903</x:v>
      </x:c>
      <x:c r="H532" t="s">
        <x:v>69</x:v>
      </x:c>
      <x:c r="I532" s="6">
        <x:v>61.5496118495352</x:v>
      </x:c>
      <x:c r="J532" t="s">
        <x:v>66</x:v>
      </x:c>
      <x:c r="K532" s="6">
        <x:v>25.9324944458722</x:v>
      </x:c>
      <x:c r="L532" t="s">
        <x:v>64</x:v>
      </x:c>
      <x:c r="M532" s="6">
        <x:v>1015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3110512</x:v>
      </x:c>
      <x:c r="B533" s="1">
        <x:v>43745.3886984954</x:v>
      </x:c>
      <x:c r="C533" s="6">
        <x:v>26.5447006183333</x:v>
      </x:c>
      <x:c r="D533" s="13" t="s">
        <x:v>68</x:v>
      </x:c>
      <x:c r="E533">
        <x:v>7</x:v>
      </x:c>
      <x:c r="F533" s="14" t="s">
        <x:v>63</x:v>
      </x:c>
      <x:c r="G533" s="15">
        <x:v>43742.4682180903</x:v>
      </x:c>
      <x:c r="H533" t="s">
        <x:v>69</x:v>
      </x:c>
      <x:c r="I533" s="6">
        <x:v>61.5328554876285</x:v>
      </x:c>
      <x:c r="J533" t="s">
        <x:v>66</x:v>
      </x:c>
      <x:c r="K533" s="6">
        <x:v>25.9474496663443</x:v>
      </x:c>
      <x:c r="L533" t="s">
        <x:v>64</x:v>
      </x:c>
      <x:c r="M533" s="6">
        <x:v>1015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3110522</x:v>
      </x:c>
      <x:c r="B534" s="1">
        <x:v>43745.3887332176</x:v>
      </x:c>
      <x:c r="C534" s="6">
        <x:v>26.5946844083333</x:v>
      </x:c>
      <x:c r="D534" s="13" t="s">
        <x:v>68</x:v>
      </x:c>
      <x:c r="E534">
        <x:v>7</x:v>
      </x:c>
      <x:c r="F534" s="14" t="s">
        <x:v>63</x:v>
      </x:c>
      <x:c r="G534" s="15">
        <x:v>43742.4682180903</x:v>
      </x:c>
      <x:c r="H534" t="s">
        <x:v>69</x:v>
      </x:c>
      <x:c r="I534" s="6">
        <x:v>61.5658053671085</x:v>
      </x:c>
      <x:c r="J534" t="s">
        <x:v>66</x:v>
      </x:c>
      <x:c r="K534" s="6">
        <x:v>25.9364284431949</x:v>
      </x:c>
      <x:c r="L534" t="s">
        <x:v>64</x:v>
      </x:c>
      <x:c r="M534" s="6">
        <x:v>1015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3110532</x:v>
      </x:c>
      <x:c r="B535" s="1">
        <x:v>43745.3887679398</x:v>
      </x:c>
      <x:c r="C535" s="6">
        <x:v>26.64467083</x:v>
      </x:c>
      <x:c r="D535" s="13" t="s">
        <x:v>68</x:v>
      </x:c>
      <x:c r="E535">
        <x:v>7</x:v>
      </x:c>
      <x:c r="F535" s="14" t="s">
        <x:v>63</x:v>
      </x:c>
      <x:c r="G535" s="15">
        <x:v>43742.4682180903</x:v>
      </x:c>
      <x:c r="H535" t="s">
        <x:v>69</x:v>
      </x:c>
      <x:c r="I535" s="6">
        <x:v>61.5753905378441</x:v>
      </x:c>
      <x:c r="J535" t="s">
        <x:v>66</x:v>
      </x:c>
      <x:c r="K535" s="6">
        <x:v>25.9336956659404</x:v>
      </x:c>
      <x:c r="L535" t="s">
        <x:v>64</x:v>
      </x:c>
      <x:c r="M535" s="6">
        <x:v>1015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3110542</x:v>
      </x:c>
      <x:c r="B536" s="1">
        <x:v>43745.3888021181</x:v>
      </x:c>
      <x:c r="C536" s="6">
        <x:v>26.6939220183333</x:v>
      </x:c>
      <x:c r="D536" s="13" t="s">
        <x:v>68</x:v>
      </x:c>
      <x:c r="E536">
        <x:v>7</x:v>
      </x:c>
      <x:c r="F536" s="14" t="s">
        <x:v>63</x:v>
      </x:c>
      <x:c r="G536" s="15">
        <x:v>43742.4682180903</x:v>
      </x:c>
      <x:c r="H536" t="s">
        <x:v>69</x:v>
      </x:c>
      <x:c r="I536" s="6">
        <x:v>61.5341409275273</x:v>
      </x:c>
      <x:c r="J536" t="s">
        <x:v>66</x:v>
      </x:c>
      <x:c r="K536" s="6">
        <x:v>25.942885013676</x:v>
      </x:c>
      <x:c r="L536" t="s">
        <x:v>64</x:v>
      </x:c>
      <x:c r="M536" s="6">
        <x:v>1015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3110552</x:v>
      </x:c>
      <x:c r="B537" s="1">
        <x:v>43745.3888373495</x:v>
      </x:c>
      <x:c r="C537" s="6">
        <x:v>26.7446170466667</x:v>
      </x:c>
      <x:c r="D537" s="13" t="s">
        <x:v>68</x:v>
      </x:c>
      <x:c r="E537">
        <x:v>7</x:v>
      </x:c>
      <x:c r="F537" s="14" t="s">
        <x:v>63</x:v>
      </x:c>
      <x:c r="G537" s="15">
        <x:v>43742.4682180903</x:v>
      </x:c>
      <x:c r="H537" t="s">
        <x:v>69</x:v>
      </x:c>
      <x:c r="I537" s="6">
        <x:v>61.5668136492254</x:v>
      </x:c>
      <x:c r="J537" t="s">
        <x:v>66</x:v>
      </x:c>
      <x:c r="K537" s="6">
        <x:v>25.9431552889901</x:v>
      </x:c>
      <x:c r="L537" t="s">
        <x:v>64</x:v>
      </x:c>
      <x:c r="M537" s="6">
        <x:v>1015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3110562</x:v>
      </x:c>
      <x:c r="B538" s="1">
        <x:v>43745.388871956</x:v>
      </x:c>
      <x:c r="C538" s="6">
        <x:v>26.7944530716667</x:v>
      </x:c>
      <x:c r="D538" s="13" t="s">
        <x:v>68</x:v>
      </x:c>
      <x:c r="E538">
        <x:v>7</x:v>
      </x:c>
      <x:c r="F538" s="14" t="s">
        <x:v>63</x:v>
      </x:c>
      <x:c r="G538" s="15">
        <x:v>43742.4682180903</x:v>
      </x:c>
      <x:c r="H538" t="s">
        <x:v>69</x:v>
      </x:c>
      <x:c r="I538" s="6">
        <x:v>61.5707381323171</x:v>
      </x:c>
      <x:c r="J538" t="s">
        <x:v>66</x:v>
      </x:c>
      <x:c r="K538" s="6">
        <x:v>25.9368188401268</x:v>
      </x:c>
      <x:c r="L538" t="s">
        <x:v>64</x:v>
      </x:c>
      <x:c r="M538" s="6">
        <x:v>1015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3110572</x:v>
      </x:c>
      <x:c r="B539" s="1">
        <x:v>43745.3889066319</x:v>
      </x:c>
      <x:c r="C539" s="6">
        <x:v>26.8444169416667</x:v>
      </x:c>
      <x:c r="D539" s="13" t="s">
        <x:v>68</x:v>
      </x:c>
      <x:c r="E539">
        <x:v>7</x:v>
      </x:c>
      <x:c r="F539" s="14" t="s">
        <x:v>63</x:v>
      </x:c>
      <x:c r="G539" s="15">
        <x:v>43742.4682180903</x:v>
      </x:c>
      <x:c r="H539" t="s">
        <x:v>69</x:v>
      </x:c>
      <x:c r="I539" s="6">
        <x:v>61.5639834932669</x:v>
      </x:c>
      <x:c r="J539" t="s">
        <x:v>66</x:v>
      </x:c>
      <x:c r="K539" s="6">
        <x:v>25.9413534539735</x:v>
      </x:c>
      <x:c r="L539" t="s">
        <x:v>64</x:v>
      </x:c>
      <x:c r="M539" s="6">
        <x:v>1015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3110582</x:v>
      </x:c>
      <x:c r="B540" s="1">
        <x:v>43745.3889413194</x:v>
      </x:c>
      <x:c r="C540" s="6">
        <x:v>26.894342585</x:v>
      </x:c>
      <x:c r="D540" s="13" t="s">
        <x:v>68</x:v>
      </x:c>
      <x:c r="E540">
        <x:v>7</x:v>
      </x:c>
      <x:c r="F540" s="14" t="s">
        <x:v>63</x:v>
      </x:c>
      <x:c r="G540" s="15">
        <x:v>43742.4682180903</x:v>
      </x:c>
      <x:c r="H540" t="s">
        <x:v>69</x:v>
      </x:c>
      <x:c r="I540" s="6">
        <x:v>61.5578436504618</x:v>
      </x:c>
      <x:c r="J540" t="s">
        <x:v>66</x:v>
      </x:c>
      <x:c r="K540" s="6">
        <x:v>25.9417738820575</x:v>
      </x:c>
      <x:c r="L540" t="s">
        <x:v>64</x:v>
      </x:c>
      <x:c r="M540" s="6">
        <x:v>1015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3110592</x:v>
      </x:c>
      <x:c r="B541" s="1">
        <x:v>43745.3889759259</x:v>
      </x:c>
      <x:c r="C541" s="6">
        <x:v>26.9442014366667</x:v>
      </x:c>
      <x:c r="D541" s="13" t="s">
        <x:v>68</x:v>
      </x:c>
      <x:c r="E541">
        <x:v>7</x:v>
      </x:c>
      <x:c r="F541" s="14" t="s">
        <x:v>63</x:v>
      </x:c>
      <x:c r="G541" s="15">
        <x:v>43742.4682180903</x:v>
      </x:c>
      <x:c r="H541" t="s">
        <x:v>69</x:v>
      </x:c>
      <x:c r="I541" s="6">
        <x:v>61.5789497435345</x:v>
      </x:c>
      <x:c r="J541" t="s">
        <x:v>66</x:v>
      </x:c>
      <x:c r="K541" s="6">
        <x:v>25.9387107643652</x:v>
      </x:c>
      <x:c r="L541" t="s">
        <x:v>64</x:v>
      </x:c>
      <x:c r="M541" s="6">
        <x:v>1015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3110602</x:v>
      </x:c>
      <x:c r="B542" s="1">
        <x:v>43745.3890105671</x:v>
      </x:c>
      <x:c r="C542" s="6">
        <x:v>26.9940770533333</x:v>
      </x:c>
      <x:c r="D542" s="13" t="s">
        <x:v>68</x:v>
      </x:c>
      <x:c r="E542">
        <x:v>7</x:v>
      </x:c>
      <x:c r="F542" s="14" t="s">
        <x:v>63</x:v>
      </x:c>
      <x:c r="G542" s="15">
        <x:v>43742.4682180903</x:v>
      </x:c>
      <x:c r="H542" t="s">
        <x:v>69</x:v>
      </x:c>
      <x:c r="I542" s="6">
        <x:v>61.6103442262442</x:v>
      </x:c>
      <x:c r="J542" t="s">
        <x:v>66</x:v>
      </x:c>
      <x:c r="K542" s="6">
        <x:v>25.9250468910432</x:v>
      </x:c>
      <x:c r="L542" t="s">
        <x:v>64</x:v>
      </x:c>
      <x:c r="M542" s="6">
        <x:v>1015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3110612</x:v>
      </x:c>
      <x:c r="B543" s="1">
        <x:v>43745.3890457176</x:v>
      </x:c>
      <x:c r="C543" s="6">
        <x:v>27.0447078733333</x:v>
      </x:c>
      <x:c r="D543" s="13" t="s">
        <x:v>68</x:v>
      </x:c>
      <x:c r="E543">
        <x:v>7</x:v>
      </x:c>
      <x:c r="F543" s="14" t="s">
        <x:v>63</x:v>
      </x:c>
      <x:c r="G543" s="15">
        <x:v>43742.4682180903</x:v>
      </x:c>
      <x:c r="H543" t="s">
        <x:v>69</x:v>
      </x:c>
      <x:c r="I543" s="6">
        <x:v>61.5921998226082</x:v>
      </x:c>
      <x:c r="J543" t="s">
        <x:v>66</x:v>
      </x:c>
      <x:c r="K543" s="6">
        <x:v>25.944626788304</x:v>
      </x:c>
      <x:c r="L543" t="s">
        <x:v>64</x:v>
      </x:c>
      <x:c r="M543" s="6">
        <x:v>1015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3110622</x:v>
      </x:c>
      <x:c r="B544" s="1">
        <x:v>43745.3890802894</x:v>
      </x:c>
      <x:c r="C544" s="6">
        <x:v>27.0944826933333</x:v>
      </x:c>
      <x:c r="D544" s="13" t="s">
        <x:v>68</x:v>
      </x:c>
      <x:c r="E544">
        <x:v>7</x:v>
      </x:c>
      <x:c r="F544" s="14" t="s">
        <x:v>63</x:v>
      </x:c>
      <x:c r="G544" s="15">
        <x:v>43742.4682180903</x:v>
      </x:c>
      <x:c r="H544" t="s">
        <x:v>69</x:v>
      </x:c>
      <x:c r="I544" s="6">
        <x:v>61.6116376058102</x:v>
      </x:c>
      <x:c r="J544" t="s">
        <x:v>66</x:v>
      </x:c>
      <x:c r="K544" s="6">
        <x:v>25.9352872831919</x:v>
      </x:c>
      <x:c r="L544" t="s">
        <x:v>64</x:v>
      </x:c>
      <x:c r="M544" s="6">
        <x:v>1015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3110632</x:v>
      </x:c>
      <x:c r="B545" s="1">
        <x:v>43745.3891149653</x:v>
      </x:c>
      <x:c r="C545" s="6">
        <x:v>27.1443930583333</x:v>
      </x:c>
      <x:c r="D545" s="13" t="s">
        <x:v>68</x:v>
      </x:c>
      <x:c r="E545">
        <x:v>7</x:v>
      </x:c>
      <x:c r="F545" s="14" t="s">
        <x:v>63</x:v>
      </x:c>
      <x:c r="G545" s="15">
        <x:v>43742.4682180903</x:v>
      </x:c>
      <x:c r="H545" t="s">
        <x:v>69</x:v>
      </x:c>
      <x:c r="I545" s="6">
        <x:v>61.6174387214558</x:v>
      </x:c>
      <x:c r="J545" t="s">
        <x:v>66</x:v>
      </x:c>
      <x:c r="K545" s="6">
        <x:v>25.9388008560218</x:v>
      </x:c>
      <x:c r="L545" t="s">
        <x:v>64</x:v>
      </x:c>
      <x:c r="M545" s="6">
        <x:v>1015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3110642</x:v>
      </x:c>
      <x:c r="B546" s="1">
        <x:v>43745.389149537</x:v>
      </x:c>
      <x:c r="C546" s="6">
        <x:v>27.19420245</x:v>
      </x:c>
      <x:c r="D546" s="13" t="s">
        <x:v>68</x:v>
      </x:c>
      <x:c r="E546">
        <x:v>7</x:v>
      </x:c>
      <x:c r="F546" s="14" t="s">
        <x:v>63</x:v>
      </x:c>
      <x:c r="G546" s="15">
        <x:v>43742.4682180903</x:v>
      </x:c>
      <x:c r="H546" t="s">
        <x:v>69</x:v>
      </x:c>
      <x:c r="I546" s="6">
        <x:v>61.604175285708</x:v>
      </x:c>
      <x:c r="J546" t="s">
        <x:v>66</x:v>
      </x:c>
      <x:c r="K546" s="6">
        <x:v>25.9439961456619</x:v>
      </x:c>
      <x:c r="L546" t="s">
        <x:v>64</x:v>
      </x:c>
      <x:c r="M546" s="6">
        <x:v>1015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3110652</x:v>
      </x:c>
      <x:c r="B547" s="1">
        <x:v>43745.3891841435</x:v>
      </x:c>
      <x:c r="C547" s="6">
        <x:v>27.2440083333333</x:v>
      </x:c>
      <x:c r="D547" s="13" t="s">
        <x:v>68</x:v>
      </x:c>
      <x:c r="E547">
        <x:v>7</x:v>
      </x:c>
      <x:c r="F547" s="14" t="s">
        <x:v>63</x:v>
      </x:c>
      <x:c r="G547" s="15">
        <x:v>43742.4682180903</x:v>
      </x:c>
      <x:c r="H547" t="s">
        <x:v>69</x:v>
      </x:c>
      <x:c r="I547" s="6">
        <x:v>61.6375382393164</x:v>
      </x:c>
      <x:c r="J547" t="s">
        <x:v>66</x:v>
      </x:c>
      <x:c r="K547" s="6">
        <x:v>25.9364284431949</x:v>
      </x:c>
      <x:c r="L547" t="s">
        <x:v>64</x:v>
      </x:c>
      <x:c r="M547" s="6">
        <x:v>1015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3110662</x:v>
      </x:c>
      <x:c r="B548" s="1">
        <x:v>43745.3892193287</x:v>
      </x:c>
      <x:c r="C548" s="6">
        <x:v>27.2946951333333</x:v>
      </x:c>
      <x:c r="D548" s="13" t="s">
        <x:v>68</x:v>
      </x:c>
      <x:c r="E548">
        <x:v>7</x:v>
      </x:c>
      <x:c r="F548" s="14" t="s">
        <x:v>63</x:v>
      </x:c>
      <x:c r="G548" s="15">
        <x:v>43742.4682180903</x:v>
      </x:c>
      <x:c r="H548" t="s">
        <x:v>69</x:v>
      </x:c>
      <x:c r="I548" s="6">
        <x:v>61.6578384608866</x:v>
      </x:c>
      <x:c r="J548" t="s">
        <x:v>66</x:v>
      </x:c>
      <x:c r="K548" s="6">
        <x:v>25.9376296646697</x:v>
      </x:c>
      <x:c r="L548" t="s">
        <x:v>64</x:v>
      </x:c>
      <x:c r="M548" s="6">
        <x:v>1015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3110672</x:v>
      </x:c>
      <x:c r="B549" s="1">
        <x:v>43745.3892540509</x:v>
      </x:c>
      <x:c r="C549" s="6">
        <x:v>27.3446935916667</x:v>
      </x:c>
      <x:c r="D549" s="13" t="s">
        <x:v>68</x:v>
      </x:c>
      <x:c r="E549">
        <x:v>7</x:v>
      </x:c>
      <x:c r="F549" s="14" t="s">
        <x:v>63</x:v>
      </x:c>
      <x:c r="G549" s="15">
        <x:v>43742.4682180903</x:v>
      </x:c>
      <x:c r="H549" t="s">
        <x:v>69</x:v>
      </x:c>
      <x:c r="I549" s="6">
        <x:v>61.6433384238166</x:v>
      </x:c>
      <x:c r="J549" t="s">
        <x:v>66</x:v>
      </x:c>
      <x:c r="K549" s="6">
        <x:v>25.9510533438865</x:v>
      </x:c>
      <x:c r="L549" t="s">
        <x:v>64</x:v>
      </x:c>
      <x:c r="M549" s="6">
        <x:v>1015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3110682</x:v>
      </x:c>
      <x:c r="B550" s="1">
        <x:v>43745.3892886227</x:v>
      </x:c>
      <x:c r="C550" s="6">
        <x:v>27.3945011516667</x:v>
      </x:c>
      <x:c r="D550" s="13" t="s">
        <x:v>68</x:v>
      </x:c>
      <x:c r="E550">
        <x:v>7</x:v>
      </x:c>
      <x:c r="F550" s="14" t="s">
        <x:v>63</x:v>
      </x:c>
      <x:c r="G550" s="15">
        <x:v>43742.4682180903</x:v>
      </x:c>
      <x:c r="H550" t="s">
        <x:v>69</x:v>
      </x:c>
      <x:c r="I550" s="6">
        <x:v>61.6779230139972</x:v>
      </x:c>
      <x:c r="J550" t="s">
        <x:v>66</x:v>
      </x:c>
      <x:c r="K550" s="6">
        <x:v>25.9389810393432</x:v>
      </x:c>
      <x:c r="L550" t="s">
        <x:v>64</x:v>
      </x:c>
      <x:c r="M550" s="6">
        <x:v>1015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3110692</x:v>
      </x:c>
      <x:c r="B551" s="1">
        <x:v>43745.3893232639</x:v>
      </x:c>
      <x:c r="C551" s="6">
        <x:v>27.4443518216667</x:v>
      </x:c>
      <x:c r="D551" s="13" t="s">
        <x:v>68</x:v>
      </x:c>
      <x:c r="E551">
        <x:v>7</x:v>
      </x:c>
      <x:c r="F551" s="14" t="s">
        <x:v>63</x:v>
      </x:c>
      <x:c r="G551" s="15">
        <x:v>43742.4682180903</x:v>
      </x:c>
      <x:c r="H551" t="s">
        <x:v>69</x:v>
      </x:c>
      <x:c r="I551" s="6">
        <x:v>61.6731587502896</x:v>
      </x:c>
      <x:c r="J551" t="s">
        <x:v>66</x:v>
      </x:c>
      <x:c r="K551" s="6">
        <x:v>25.9384705199577</x:v>
      </x:c>
      <x:c r="L551" t="s">
        <x:v>64</x:v>
      </x:c>
      <x:c r="M551" s="6">
        <x:v>1015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3110702</x:v>
      </x:c>
      <x:c r="B552" s="1">
        <x:v>43745.3893579514</x:v>
      </x:c>
      <x:c r="C552" s="6">
        <x:v>27.4943086783333</x:v>
      </x:c>
      <x:c r="D552" s="13" t="s">
        <x:v>68</x:v>
      </x:c>
      <x:c r="E552">
        <x:v>7</x:v>
      </x:c>
      <x:c r="F552" s="14" t="s">
        <x:v>63</x:v>
      </x:c>
      <x:c r="G552" s="15">
        <x:v>43742.4682180903</x:v>
      </x:c>
      <x:c r="H552" t="s">
        <x:v>69</x:v>
      </x:c>
      <x:c r="I552" s="6">
        <x:v>61.6821947783667</x:v>
      </x:c>
      <x:c r="J552" t="s">
        <x:v>66</x:v>
      </x:c>
      <x:c r="K552" s="6">
        <x:v>25.9398218949696</x:v>
      </x:c>
      <x:c r="L552" t="s">
        <x:v>64</x:v>
      </x:c>
      <x:c r="M552" s="6">
        <x:v>1015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3110712</x:v>
      </x:c>
      <x:c r="B553" s="1">
        <x:v>43745.3893925579</x:v>
      </x:c>
      <x:c r="C553" s="6">
        <x:v>27.5441493566667</x:v>
      </x:c>
      <x:c r="D553" s="13" t="s">
        <x:v>68</x:v>
      </x:c>
      <x:c r="E553">
        <x:v>7</x:v>
      </x:c>
      <x:c r="F553" s="14" t="s">
        <x:v>63</x:v>
      </x:c>
      <x:c r="G553" s="15">
        <x:v>43742.4682180903</x:v>
      </x:c>
      <x:c r="H553" t="s">
        <x:v>69</x:v>
      </x:c>
      <x:c r="I553" s="6">
        <x:v>61.6688852502296</x:v>
      </x:c>
      <x:c r="J553" t="s">
        <x:v>66</x:v>
      </x:c>
      <x:c r="K553" s="6">
        <x:v>25.9487409836852</x:v>
      </x:c>
      <x:c r="L553" t="s">
        <x:v>64</x:v>
      </x:c>
      <x:c r="M553" s="6">
        <x:v>1015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3110722</x:v>
      </x:c>
      <x:c r="B554" s="1">
        <x:v>43745.3894271644</x:v>
      </x:c>
      <x:c r="C554" s="6">
        <x:v>27.5939585416667</x:v>
      </x:c>
      <x:c r="D554" s="13" t="s">
        <x:v>68</x:v>
      </x:c>
      <x:c r="E554">
        <x:v>7</x:v>
      </x:c>
      <x:c r="F554" s="14" t="s">
        <x:v>63</x:v>
      </x:c>
      <x:c r="G554" s="15">
        <x:v>43742.4682180903</x:v>
      </x:c>
      <x:c r="H554" t="s">
        <x:v>69</x:v>
      </x:c>
      <x:c r="I554" s="6">
        <x:v>61.7314487128373</x:v>
      </x:c>
      <x:c r="J554" t="s">
        <x:v>66</x:v>
      </x:c>
      <x:c r="K554" s="6">
        <x:v>25.9253471953539</x:v>
      </x:c>
      <x:c r="L554" t="s">
        <x:v>64</x:v>
      </x:c>
      <x:c r="M554" s="6">
        <x:v>1015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3110732</x:v>
      </x:c>
      <x:c r="B555" s="1">
        <x:v>43745.3894623495</x:v>
      </x:c>
      <x:c r="C555" s="6">
        <x:v>27.6446544616667</x:v>
      </x:c>
      <x:c r="D555" s="13" t="s">
        <x:v>68</x:v>
      </x:c>
      <x:c r="E555">
        <x:v>7</x:v>
      </x:c>
      <x:c r="F555" s="14" t="s">
        <x:v>63</x:v>
      </x:c>
      <x:c r="G555" s="15">
        <x:v>43742.4682180903</x:v>
      </x:c>
      <x:c r="H555" t="s">
        <x:v>69</x:v>
      </x:c>
      <x:c r="I555" s="6">
        <x:v>61.7047399146524</x:v>
      </x:c>
      <x:c r="J555" t="s">
        <x:v>66</x:v>
      </x:c>
      <x:c r="K555" s="6">
        <x:v>25.9469391456714</x:v>
      </x:c>
      <x:c r="L555" t="s">
        <x:v>64</x:v>
      </x:c>
      <x:c r="M555" s="6">
        <x:v>1015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3110742</x:v>
      </x:c>
      <x:c r="B556" s="1">
        <x:v>43745.3894970255</x:v>
      </x:c>
      <x:c r="C556" s="6">
        <x:v>27.6945711166667</x:v>
      </x:c>
      <x:c r="D556" s="13" t="s">
        <x:v>68</x:v>
      </x:c>
      <x:c r="E556">
        <x:v>7</x:v>
      </x:c>
      <x:c r="F556" s="14" t="s">
        <x:v>63</x:v>
      </x:c>
      <x:c r="G556" s="15">
        <x:v>43742.4682180903</x:v>
      </x:c>
      <x:c r="H556" t="s">
        <x:v>69</x:v>
      </x:c>
      <x:c r="I556" s="6">
        <x:v>61.7338126156756</x:v>
      </x:c>
      <x:c r="J556" t="s">
        <x:v>66</x:v>
      </x:c>
      <x:c r="K556" s="6">
        <x:v>25.9311731042944</x:v>
      </x:c>
      <x:c r="L556" t="s">
        <x:v>64</x:v>
      </x:c>
      <x:c r="M556" s="6">
        <x:v>1015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3110752</x:v>
      </x:c>
      <x:c r="B557" s="1">
        <x:v>43745.3895316319</x:v>
      </x:c>
      <x:c r="C557" s="6">
        <x:v>27.74441212</x:v>
      </x:c>
      <x:c r="D557" s="13" t="s">
        <x:v>68</x:v>
      </x:c>
      <x:c r="E557">
        <x:v>7</x:v>
      </x:c>
      <x:c r="F557" s="14" t="s">
        <x:v>63</x:v>
      </x:c>
      <x:c r="G557" s="15">
        <x:v>43742.4682180903</x:v>
      </x:c>
      <x:c r="H557" t="s">
        <x:v>69</x:v>
      </x:c>
      <x:c r="I557" s="6">
        <x:v>61.7268769034122</x:v>
      </x:c>
      <x:c r="J557" t="s">
        <x:v>66</x:v>
      </x:c>
      <x:c r="K557" s="6">
        <x:v>25.9395215893646</x:v>
      </x:c>
      <x:c r="L557" t="s">
        <x:v>64</x:v>
      </x:c>
      <x:c r="M557" s="6">
        <x:v>1015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3110762</x:v>
      </x:c>
      <x:c r="B558" s="1">
        <x:v>43745.3895662384</x:v>
      </x:c>
      <x:c r="C558" s="6">
        <x:v>27.7942396033333</x:v>
      </x:c>
      <x:c r="D558" s="13" t="s">
        <x:v>68</x:v>
      </x:c>
      <x:c r="E558">
        <x:v>7</x:v>
      </x:c>
      <x:c r="F558" s="14" t="s">
        <x:v>63</x:v>
      </x:c>
      <x:c r="G558" s="15">
        <x:v>43742.4682180903</x:v>
      </x:c>
      <x:c r="H558" t="s">
        <x:v>69</x:v>
      </x:c>
      <x:c r="I558" s="6">
        <x:v>61.756186688076</x:v>
      </x:c>
      <x:c r="J558" t="s">
        <x:v>66</x:v>
      </x:c>
      <x:c r="K558" s="6">
        <x:v>25.9347167033352</x:v>
      </x:c>
      <x:c r="L558" t="s">
        <x:v>64</x:v>
      </x:c>
      <x:c r="M558" s="6">
        <x:v>1015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3110772</x:v>
      </x:c>
      <x:c r="B559" s="1">
        <x:v>43745.3896008912</x:v>
      </x:c>
      <x:c r="C559" s="6">
        <x:v>27.8441245533333</x:v>
      </x:c>
      <x:c r="D559" s="13" t="s">
        <x:v>68</x:v>
      </x:c>
      <x:c r="E559">
        <x:v>7</x:v>
      </x:c>
      <x:c r="F559" s="14" t="s">
        <x:v>63</x:v>
      </x:c>
      <x:c r="G559" s="15">
        <x:v>43742.4682180903</x:v>
      </x:c>
      <x:c r="H559" t="s">
        <x:v>69</x:v>
      </x:c>
      <x:c r="I559" s="6">
        <x:v>61.7750316625183</x:v>
      </x:c>
      <x:c r="J559" t="s">
        <x:v>66</x:v>
      </x:c>
      <x:c r="K559" s="6">
        <x:v>25.9221039102208</x:v>
      </x:c>
      <x:c r="L559" t="s">
        <x:v>64</x:v>
      </x:c>
      <x:c r="M559" s="6">
        <x:v>1015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3110782</x:v>
      </x:c>
      <x:c r="B560" s="1">
        <x:v>43745.3896355671</x:v>
      </x:c>
      <x:c r="C560" s="6">
        <x:v>27.8940711316667</x:v>
      </x:c>
      <x:c r="D560" s="13" t="s">
        <x:v>68</x:v>
      </x:c>
      <x:c r="E560">
        <x:v>7</x:v>
      </x:c>
      <x:c r="F560" s="14" t="s">
        <x:v>63</x:v>
      </x:c>
      <x:c r="G560" s="15">
        <x:v>43742.4682180903</x:v>
      </x:c>
      <x:c r="H560" t="s">
        <x:v>69</x:v>
      </x:c>
      <x:c r="I560" s="6">
        <x:v>61.7781278833862</x:v>
      </x:c>
      <x:c r="J560" t="s">
        <x:v>66</x:v>
      </x:c>
      <x:c r="K560" s="6">
        <x:v>25.9200318130261</x:v>
      </x:c>
      <x:c r="L560" t="s">
        <x:v>64</x:v>
      </x:c>
      <x:c r="M560" s="6">
        <x:v>1015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3110792</x:v>
      </x:c>
      <x:c r="B561" s="1">
        <x:v>43745.3896701736</x:v>
      </x:c>
      <x:c r="C561" s="6">
        <x:v>27.9439037616667</x:v>
      </x:c>
      <x:c r="D561" s="13" t="s">
        <x:v>68</x:v>
      </x:c>
      <x:c r="E561">
        <x:v>7</x:v>
      </x:c>
      <x:c r="F561" s="14" t="s">
        <x:v>63</x:v>
      </x:c>
      <x:c r="G561" s="15">
        <x:v>43742.4682180903</x:v>
      </x:c>
      <x:c r="H561" t="s">
        <x:v>69</x:v>
      </x:c>
      <x:c r="I561" s="6">
        <x:v>61.7961221244592</x:v>
      </x:c>
      <x:c r="J561" t="s">
        <x:v>66</x:v>
      </x:c>
      <x:c r="K561" s="6">
        <x:v>25.9265183824223</x:v>
      </x:c>
      <x:c r="L561" t="s">
        <x:v>64</x:v>
      </x:c>
      <x:c r="M561" s="6">
        <x:v>1015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3110802</x:v>
      </x:c>
      <x:c r="B562" s="1">
        <x:v>43745.3897054051</x:v>
      </x:c>
      <x:c r="C562" s="6">
        <x:v>27.9946311983333</x:v>
      </x:c>
      <x:c r="D562" s="13" t="s">
        <x:v>68</x:v>
      </x:c>
      <x:c r="E562">
        <x:v>7</x:v>
      </x:c>
      <x:c r="F562" s="14" t="s">
        <x:v>63</x:v>
      </x:c>
      <x:c r="G562" s="15">
        <x:v>43742.4682180903</x:v>
      </x:c>
      <x:c r="H562" t="s">
        <x:v>69</x:v>
      </x:c>
      <x:c r="I562" s="6">
        <x:v>61.762276428172</x:v>
      </x:c>
      <x:c r="J562" t="s">
        <x:v>66</x:v>
      </x:c>
      <x:c r="K562" s="6">
        <x:v>25.9380500922875</x:v>
      </x:c>
      <x:c r="L562" t="s">
        <x:v>64</x:v>
      </x:c>
      <x:c r="M562" s="6">
        <x:v>1015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3110812</x:v>
      </x:c>
      <x:c r="B563" s="1">
        <x:v>43745.3897400116</x:v>
      </x:c>
      <x:c r="C563" s="6">
        <x:v>28.04448861</x:v>
      </x:c>
      <x:c r="D563" s="13" t="s">
        <x:v>68</x:v>
      </x:c>
      <x:c r="E563">
        <x:v>7</x:v>
      </x:c>
      <x:c r="F563" s="14" t="s">
        <x:v>63</x:v>
      </x:c>
      <x:c r="G563" s="15">
        <x:v>43742.4682180903</x:v>
      </x:c>
      <x:c r="H563" t="s">
        <x:v>69</x:v>
      </x:c>
      <x:c r="I563" s="6">
        <x:v>61.7983115048679</x:v>
      </x:c>
      <x:c r="J563" t="s">
        <x:v>66</x:v>
      </x:c>
      <x:c r="K563" s="6">
        <x:v>25.9324644153758</x:v>
      </x:c>
      <x:c r="L563" t="s">
        <x:v>64</x:v>
      </x:c>
      <x:c r="M563" s="6">
        <x:v>1015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3110822</x:v>
      </x:c>
      <x:c r="B564" s="1">
        <x:v>43745.3897746181</x:v>
      </x:c>
      <x:c r="C564" s="6">
        <x:v>28.0942832216667</x:v>
      </x:c>
      <x:c r="D564" s="13" t="s">
        <x:v>68</x:v>
      </x:c>
      <x:c r="E564">
        <x:v>7</x:v>
      </x:c>
      <x:c r="F564" s="14" t="s">
        <x:v>63</x:v>
      </x:c>
      <x:c r="G564" s="15">
        <x:v>43742.4682180903</x:v>
      </x:c>
      <x:c r="H564" t="s">
        <x:v>69</x:v>
      </x:c>
      <x:c r="I564" s="6">
        <x:v>61.8138729241829</x:v>
      </x:c>
      <x:c r="J564" t="s">
        <x:v>66</x:v>
      </x:c>
      <x:c r="K564" s="6">
        <x:v>25.9183501118946</x:v>
      </x:c>
      <x:c r="L564" t="s">
        <x:v>64</x:v>
      </x:c>
      <x:c r="M564" s="6">
        <x:v>1015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3110832</x:v>
      </x:c>
      <x:c r="B565" s="1">
        <x:v>43745.3898092245</x:v>
      </x:c>
      <x:c r="C565" s="6">
        <x:v>28.1441477866667</x:v>
      </x:c>
      <x:c r="D565" s="13" t="s">
        <x:v>68</x:v>
      </x:c>
      <x:c r="E565">
        <x:v>7</x:v>
      </x:c>
      <x:c r="F565" s="14" t="s">
        <x:v>63</x:v>
      </x:c>
      <x:c r="G565" s="15">
        <x:v>43742.4682180903</x:v>
      </x:c>
      <x:c r="H565" t="s">
        <x:v>69</x:v>
      </x:c>
      <x:c r="I565" s="6">
        <x:v>61.821775697678</x:v>
      </x:c>
      <x:c r="J565" t="s">
        <x:v>66</x:v>
      </x:c>
      <x:c r="K565" s="6">
        <x:v>25.9315935311038</x:v>
      </x:c>
      <x:c r="L565" t="s">
        <x:v>64</x:v>
      </x:c>
      <x:c r="M565" s="6">
        <x:v>1015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3110842</x:v>
      </x:c>
      <x:c r="B566" s="1">
        <x:v>43745.3898439005</x:v>
      </x:c>
      <x:c r="C566" s="6">
        <x:v>28.1940665766667</x:v>
      </x:c>
      <x:c r="D566" s="13" t="s">
        <x:v>68</x:v>
      </x:c>
      <x:c r="E566">
        <x:v>7</x:v>
      </x:c>
      <x:c r="F566" s="14" t="s">
        <x:v>63</x:v>
      </x:c>
      <x:c r="G566" s="15">
        <x:v>43742.4682180903</x:v>
      </x:c>
      <x:c r="H566" t="s">
        <x:v>69</x:v>
      </x:c>
      <x:c r="I566" s="6">
        <x:v>61.8002868869737</x:v>
      </x:c>
      <x:c r="J566" t="s">
        <x:v>66</x:v>
      </x:c>
      <x:c r="K566" s="6">
        <x:v>25.9311430738094</x:v>
      </x:c>
      <x:c r="L566" t="s">
        <x:v>64</x:v>
      </x:c>
      <x:c r="M566" s="6">
        <x:v>1015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3110852</x:v>
      </x:c>
      <x:c r="B567" s="1">
        <x:v>43745.3898785532</x:v>
      </x:c>
      <x:c r="C567" s="6">
        <x:v>28.243987775</x:v>
      </x:c>
      <x:c r="D567" s="13" t="s">
        <x:v>68</x:v>
      </x:c>
      <x:c r="E567">
        <x:v>7</x:v>
      </x:c>
      <x:c r="F567" s="14" t="s">
        <x:v>63</x:v>
      </x:c>
      <x:c r="G567" s="15">
        <x:v>43742.4682180903</x:v>
      </x:c>
      <x:c r="H567" t="s">
        <x:v>69</x:v>
      </x:c>
      <x:c r="I567" s="6">
        <x:v>61.815525222193</x:v>
      </x:c>
      <x:c r="J567" t="s">
        <x:v>66</x:v>
      </x:c>
      <x:c r="K567" s="6">
        <x:v>25.9246564954797</x:v>
      </x:c>
      <x:c r="L567" t="s">
        <x:v>64</x:v>
      </x:c>
      <x:c r="M567" s="6">
        <x:v>1015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3110862</x:v>
      </x:c>
      <x:c r="B568" s="1">
        <x:v>43745.3899132292</x:v>
      </x:c>
      <x:c r="C568" s="6">
        <x:v>28.2939300533333</x:v>
      </x:c>
      <x:c r="D568" s="13" t="s">
        <x:v>68</x:v>
      </x:c>
      <x:c r="E568">
        <x:v>7</x:v>
      </x:c>
      <x:c r="F568" s="14" t="s">
        <x:v>63</x:v>
      </x:c>
      <x:c r="G568" s="15">
        <x:v>43742.4682180903</x:v>
      </x:c>
      <x:c r="H568" t="s">
        <x:v>69</x:v>
      </x:c>
      <x:c r="I568" s="6">
        <x:v>61.8157751166053</x:v>
      </x:c>
      <x:c r="J568" t="s">
        <x:v>66</x:v>
      </x:c>
      <x:c r="K568" s="6">
        <x:v>25.9393113754572</x:v>
      </x:c>
      <x:c r="L568" t="s">
        <x:v>64</x:v>
      </x:c>
      <x:c r="M568" s="6">
        <x:v>1015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3110872</x:v>
      </x:c>
      <x:c r="B569" s="1">
        <x:v>43745.3899484606</x:v>
      </x:c>
      <x:c r="C569" s="6">
        <x:v>28.3446662816667</x:v>
      </x:c>
      <x:c r="D569" s="13" t="s">
        <x:v>68</x:v>
      </x:c>
      <x:c r="E569">
        <x:v>7</x:v>
      </x:c>
      <x:c r="F569" s="14" t="s">
        <x:v>63</x:v>
      </x:c>
      <x:c r="G569" s="15">
        <x:v>43742.4682180903</x:v>
      </x:c>
      <x:c r="H569" t="s">
        <x:v>69</x:v>
      </x:c>
      <x:c r="I569" s="6">
        <x:v>61.8453495115657</x:v>
      </x:c>
      <x:c r="J569" t="s">
        <x:v>66</x:v>
      </x:c>
      <x:c r="K569" s="6">
        <x:v>25.9417738820575</x:v>
      </x:c>
      <x:c r="L569" t="s">
        <x:v>64</x:v>
      </x:c>
      <x:c r="M569" s="6">
        <x:v>1015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3110882</x:v>
      </x:c>
      <x:c r="B570" s="1">
        <x:v>43745.3899831829</x:v>
      </x:c>
      <x:c r="C570" s="6">
        <x:v>28.3946277616667</x:v>
      </x:c>
      <x:c r="D570" s="13" t="s">
        <x:v>68</x:v>
      </x:c>
      <x:c r="E570">
        <x:v>7</x:v>
      </x:c>
      <x:c r="F570" s="14" t="s">
        <x:v>63</x:v>
      </x:c>
      <x:c r="G570" s="15">
        <x:v>43742.4682180903</x:v>
      </x:c>
      <x:c r="H570" t="s">
        <x:v>69</x:v>
      </x:c>
      <x:c r="I570" s="6">
        <x:v>61.8571118793314</x:v>
      </x:c>
      <x:c r="J570" t="s">
        <x:v>66</x:v>
      </x:c>
      <x:c r="K570" s="6">
        <x:v>25.9227946095698</x:v>
      </x:c>
      <x:c r="L570" t="s">
        <x:v>64</x:v>
      </x:c>
      <x:c r="M570" s="6">
        <x:v>1015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3110892</x:v>
      </x:c>
      <x:c r="B571" s="1">
        <x:v>43745.3900177894</x:v>
      </x:c>
      <x:c r="C571" s="6">
        <x:v>28.444458255</x:v>
      </x:c>
      <x:c r="D571" s="13" t="s">
        <x:v>68</x:v>
      </x:c>
      <x:c r="E571">
        <x:v>7</x:v>
      </x:c>
      <x:c r="F571" s="14" t="s">
        <x:v>63</x:v>
      </x:c>
      <x:c r="G571" s="15">
        <x:v>43742.4682180903</x:v>
      </x:c>
      <x:c r="H571" t="s">
        <x:v>69</x:v>
      </x:c>
      <x:c r="I571" s="6">
        <x:v>61.8486476089513</x:v>
      </x:c>
      <x:c r="J571" t="s">
        <x:v>66</x:v>
      </x:c>
      <x:c r="K571" s="6">
        <x:v>25.9432754113586</x:v>
      </x:c>
      <x:c r="L571" t="s">
        <x:v>64</x:v>
      </x:c>
      <x:c r="M571" s="6">
        <x:v>1015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3110902</x:v>
      </x:c>
      <x:c r="B572" s="1">
        <x:v>43745.3900524306</x:v>
      </x:c>
      <x:c r="C572" s="6">
        <x:v>28.494341955</x:v>
      </x:c>
      <x:c r="D572" s="13" t="s">
        <x:v>68</x:v>
      </x:c>
      <x:c r="E572">
        <x:v>7</x:v>
      </x:c>
      <x:c r="F572" s="14" t="s">
        <x:v>63</x:v>
      </x:c>
      <x:c r="G572" s="15">
        <x:v>43742.4682180903</x:v>
      </x:c>
      <x:c r="H572" t="s">
        <x:v>69</x:v>
      </x:c>
      <x:c r="I572" s="6">
        <x:v>61.9050210935969</x:v>
      </x:c>
      <x:c r="J572" t="s">
        <x:v>66</x:v>
      </x:c>
      <x:c r="K572" s="6">
        <x:v>25.9241459782734</x:v>
      </x:c>
      <x:c r="L572" t="s">
        <x:v>64</x:v>
      </x:c>
      <x:c r="M572" s="6">
        <x:v>1015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3110912</x:v>
      </x:c>
      <x:c r="B573" s="1">
        <x:v>43745.3900870718</x:v>
      </x:c>
      <x:c r="C573" s="6">
        <x:v>28.544267815</x:v>
      </x:c>
      <x:c r="D573" s="13" t="s">
        <x:v>68</x:v>
      </x:c>
      <x:c r="E573">
        <x:v>7</x:v>
      </x:c>
      <x:c r="F573" s="14" t="s">
        <x:v>63</x:v>
      </x:c>
      <x:c r="G573" s="15">
        <x:v>43742.4682180903</x:v>
      </x:c>
      <x:c r="H573" t="s">
        <x:v>69</x:v>
      </x:c>
      <x:c r="I573" s="6">
        <x:v>61.8739872333219</x:v>
      </x:c>
      <x:c r="J573" t="s">
        <x:v>66</x:v>
      </x:c>
      <x:c r="K573" s="6">
        <x:v>25.9337557269546</x:v>
      </x:c>
      <x:c r="L573" t="s">
        <x:v>64</x:v>
      </x:c>
      <x:c r="M573" s="6">
        <x:v>1015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3110922</x:v>
      </x:c>
      <x:c r="B574" s="1">
        <x:v>43745.3901217245</x:v>
      </x:c>
      <x:c r="C574" s="6">
        <x:v>28.5941494933333</x:v>
      </x:c>
      <x:c r="D574" s="13" t="s">
        <x:v>68</x:v>
      </x:c>
      <x:c r="E574">
        <x:v>7</x:v>
      </x:c>
      <x:c r="F574" s="14" t="s">
        <x:v>63</x:v>
      </x:c>
      <x:c r="G574" s="15">
        <x:v>43742.4682180903</x:v>
      </x:c>
      <x:c r="H574" t="s">
        <x:v>69</x:v>
      </x:c>
      <x:c r="I574" s="6">
        <x:v>61.8795275104937</x:v>
      </x:c>
      <x:c r="J574" t="s">
        <x:v>66</x:v>
      </x:c>
      <x:c r="K574" s="6">
        <x:v>25.9411732705248</x:v>
      </x:c>
      <x:c r="L574" t="s">
        <x:v>64</x:v>
      </x:c>
      <x:c r="M574" s="6">
        <x:v>1015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3110932</x:v>
      </x:c>
      <x:c r="B575" s="1">
        <x:v>43745.3901563657</x:v>
      </x:c>
      <x:c r="C575" s="6">
        <x:v>28.6440413583333</x:v>
      </x:c>
      <x:c r="D575" s="13" t="s">
        <x:v>68</x:v>
      </x:c>
      <x:c r="E575">
        <x:v>7</x:v>
      </x:c>
      <x:c r="F575" s="14" t="s">
        <x:v>63</x:v>
      </x:c>
      <x:c r="G575" s="15">
        <x:v>43742.4682180903</x:v>
      </x:c>
      <x:c r="H575" t="s">
        <x:v>69</x:v>
      </x:c>
      <x:c r="I575" s="6">
        <x:v>61.8841505481723</x:v>
      </x:c>
      <x:c r="J575" t="s">
        <x:v>66</x:v>
      </x:c>
      <x:c r="K575" s="6">
        <x:v>25.9454976759566</x:v>
      </x:c>
      <x:c r="L575" t="s">
        <x:v>64</x:v>
      </x:c>
      <x:c r="M575" s="6">
        <x:v>1015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3110942</x:v>
      </x:c>
      <x:c r="B576" s="1">
        <x:v>43745.3901910069</x:v>
      </x:c>
      <x:c r="C576" s="6">
        <x:v>28.69390507</x:v>
      </x:c>
      <x:c r="D576" s="13" t="s">
        <x:v>68</x:v>
      </x:c>
      <x:c r="E576">
        <x:v>7</x:v>
      </x:c>
      <x:c r="F576" s="14" t="s">
        <x:v>63</x:v>
      </x:c>
      <x:c r="G576" s="15">
        <x:v>43742.4682180903</x:v>
      </x:c>
      <x:c r="H576" t="s">
        <x:v>69</x:v>
      </x:c>
      <x:c r="I576" s="6">
        <x:v>61.9150640264646</x:v>
      </x:c>
      <x:c r="J576" t="s">
        <x:v>66</x:v>
      </x:c>
      <x:c r="K576" s="6">
        <x:v>25.9285604531583</x:v>
      </x:c>
      <x:c r="L576" t="s">
        <x:v>64</x:v>
      </x:c>
      <x:c r="M576" s="6">
        <x:v>1015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3110952</x:v>
      </x:c>
      <x:c r="B577" s="1">
        <x:v>43745.3902262384</x:v>
      </x:c>
      <x:c r="C577" s="6">
        <x:v>28.744636195</x:v>
      </x:c>
      <x:c r="D577" s="13" t="s">
        <x:v>68</x:v>
      </x:c>
      <x:c r="E577">
        <x:v>7</x:v>
      </x:c>
      <x:c r="F577" s="14" t="s">
        <x:v>63</x:v>
      </x:c>
      <x:c r="G577" s="15">
        <x:v>43742.4682180903</x:v>
      </x:c>
      <x:c r="H577" t="s">
        <x:v>69</x:v>
      </x:c>
      <x:c r="I577" s="6">
        <x:v>61.9548244716482</x:v>
      </x:c>
      <x:c r="J577" t="s">
        <x:v>66</x:v>
      </x:c>
      <x:c r="K577" s="6">
        <x:v>25.9168485937394</x:v>
      </x:c>
      <x:c r="L577" t="s">
        <x:v>64</x:v>
      </x:c>
      <x:c r="M577" s="6">
        <x:v>1015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3110962</x:v>
      </x:c>
      <x:c r="B578" s="1">
        <x:v>43745.3902607986</x:v>
      </x:c>
      <x:c r="C578" s="6">
        <x:v>28.7944121866667</x:v>
      </x:c>
      <x:c r="D578" s="13" t="s">
        <x:v>68</x:v>
      </x:c>
      <x:c r="E578">
        <x:v>7</x:v>
      </x:c>
      <x:c r="F578" s="14" t="s">
        <x:v>63</x:v>
      </x:c>
      <x:c r="G578" s="15">
        <x:v>43742.4682180903</x:v>
      </x:c>
      <x:c r="H578" t="s">
        <x:v>69</x:v>
      </x:c>
      <x:c r="I578" s="6">
        <x:v>61.9770311067228</x:v>
      </x:c>
      <x:c r="J578" t="s">
        <x:v>66</x:v>
      </x:c>
      <x:c r="K578" s="6">
        <x:v>25.9131548619339</x:v>
      </x:c>
      <x:c r="L578" t="s">
        <x:v>64</x:v>
      </x:c>
      <x:c r="M578" s="6">
        <x:v>1015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3110972</x:v>
      </x:c>
      <x:c r="B579" s="1">
        <x:v>43745.3902954861</x:v>
      </x:c>
      <x:c r="C579" s="6">
        <x:v>28.8443761733333</x:v>
      </x:c>
      <x:c r="D579" s="13" t="s">
        <x:v>68</x:v>
      </x:c>
      <x:c r="E579">
        <x:v>7</x:v>
      </x:c>
      <x:c r="F579" s="14" t="s">
        <x:v>63</x:v>
      </x:c>
      <x:c r="G579" s="15">
        <x:v>43742.4682180903</x:v>
      </x:c>
      <x:c r="H579" t="s">
        <x:v>69</x:v>
      </x:c>
      <x:c r="I579" s="6">
        <x:v>61.9482340680459</x:v>
      </x:c>
      <x:c r="J579" t="s">
        <x:v>66</x:v>
      </x:c>
      <x:c r="K579" s="6">
        <x:v>25.9175392920074</x:v>
      </x:c>
      <x:c r="L579" t="s">
        <x:v>64</x:v>
      </x:c>
      <x:c r="M579" s="6">
        <x:v>1015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3110982</x:v>
      </x:c>
      <x:c r="B580" s="1">
        <x:v>43745.3903300579</x:v>
      </x:c>
      <x:c r="C580" s="6">
        <x:v>28.8941549766667</x:v>
      </x:c>
      <x:c r="D580" s="13" t="s">
        <x:v>68</x:v>
      </x:c>
      <x:c r="E580">
        <x:v>7</x:v>
      </x:c>
      <x:c r="F580" s="14" t="s">
        <x:v>63</x:v>
      </x:c>
      <x:c r="G580" s="15">
        <x:v>43742.4682180903</x:v>
      </x:c>
      <x:c r="H580" t="s">
        <x:v>69</x:v>
      </x:c>
      <x:c r="I580" s="6">
        <x:v>61.9702107187171</x:v>
      </x:c>
      <x:c r="J580" t="s">
        <x:v>66</x:v>
      </x:c>
      <x:c r="K580" s="6">
        <x:v>25.9214132110142</x:v>
      </x:c>
      <x:c r="L580" t="s">
        <x:v>64</x:v>
      </x:c>
      <x:c r="M580" s="6">
        <x:v>1015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3110992</x:v>
      </x:c>
      <x:c r="B581" s="1">
        <x:v>43745.3903646991</x:v>
      </x:c>
      <x:c r="C581" s="6">
        <x:v>28.94401174</x:v>
      </x:c>
      <x:c r="D581" s="13" t="s">
        <x:v>68</x:v>
      </x:c>
      <x:c r="E581">
        <x:v>7</x:v>
      </x:c>
      <x:c r="F581" s="14" t="s">
        <x:v>63</x:v>
      </x:c>
      <x:c r="G581" s="15">
        <x:v>43742.4682180903</x:v>
      </x:c>
      <x:c r="H581" t="s">
        <x:v>69</x:v>
      </x:c>
      <x:c r="I581" s="6">
        <x:v>61.970027777103</x:v>
      </x:c>
      <x:c r="J581" t="s">
        <x:v>66</x:v>
      </x:c>
      <x:c r="K581" s="6">
        <x:v>25.9289508491761</x:v>
      </x:c>
      <x:c r="L581" t="s">
        <x:v>64</x:v>
      </x:c>
      <x:c r="M581" s="6">
        <x:v>1015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3111002</x:v>
      </x:c>
      <x:c r="B582" s="1">
        <x:v>43745.3903993403</x:v>
      </x:c>
      <x:c r="C582" s="6">
        <x:v>28.993914675</x:v>
      </x:c>
      <x:c r="D582" s="13" t="s">
        <x:v>68</x:v>
      </x:c>
      <x:c r="E582">
        <x:v>7</x:v>
      </x:c>
      <x:c r="F582" s="14" t="s">
        <x:v>63</x:v>
      </x:c>
      <x:c r="G582" s="15">
        <x:v>43742.4682180903</x:v>
      </x:c>
      <x:c r="H582" t="s">
        <x:v>69</x:v>
      </x:c>
      <x:c r="I582" s="6">
        <x:v>61.9900576111012</x:v>
      </x:c>
      <x:c r="J582" t="s">
        <x:v>66</x:v>
      </x:c>
      <x:c r="K582" s="6">
        <x:v>25.9304223422655</x:v>
      </x:c>
      <x:c r="L582" t="s">
        <x:v>64</x:v>
      </x:c>
      <x:c r="M582" s="6">
        <x:v>1015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3111012</x:v>
      </x:c>
      <x:c r="B583" s="1">
        <x:v>43745.3904347222</x:v>
      </x:c>
      <x:c r="C583" s="6">
        <x:v>29.0448374433333</x:v>
      </x:c>
      <x:c r="D583" s="13" t="s">
        <x:v>68</x:v>
      </x:c>
      <x:c r="E583">
        <x:v>7</x:v>
      </x:c>
      <x:c r="F583" s="14" t="s">
        <x:v>63</x:v>
      </x:c>
      <x:c r="G583" s="15">
        <x:v>43742.4682180903</x:v>
      </x:c>
      <x:c r="H583" t="s">
        <x:v>69</x:v>
      </x:c>
      <x:c r="I583" s="6">
        <x:v>61.9824475723098</x:v>
      </x:c>
      <x:c r="J583" t="s">
        <x:v>66</x:v>
      </x:c>
      <x:c r="K583" s="6">
        <x:v>25.9354974968469</x:v>
      </x:c>
      <x:c r="L583" t="s">
        <x:v>64</x:v>
      </x:c>
      <x:c r="M583" s="6">
        <x:v>1015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3111022</x:v>
      </x:c>
      <x:c r="B584" s="1">
        <x:v>43745.3904691782</x:v>
      </x:c>
      <x:c r="C584" s="6">
        <x:v>29.094494155</x:v>
      </x:c>
      <x:c r="D584" s="13" t="s">
        <x:v>68</x:v>
      </x:c>
      <x:c r="E584">
        <x:v>7</x:v>
      </x:c>
      <x:c r="F584" s="14" t="s">
        <x:v>63</x:v>
      </x:c>
      <x:c r="G584" s="15">
        <x:v>43742.4682180903</x:v>
      </x:c>
      <x:c r="H584" t="s">
        <x:v>69</x:v>
      </x:c>
      <x:c r="I584" s="6">
        <x:v>62.0102758278227</x:v>
      </x:c>
      <x:c r="J584" t="s">
        <x:v>66</x:v>
      </x:c>
      <x:c r="K584" s="6">
        <x:v>25.9317737140382</x:v>
      </x:c>
      <x:c r="L584" t="s">
        <x:v>64</x:v>
      </x:c>
      <x:c r="M584" s="6">
        <x:v>1015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3111032</x:v>
      </x:c>
      <x:c r="B585" s="1">
        <x:v>43745.3905038542</x:v>
      </x:c>
      <x:c r="C585" s="6">
        <x:v>29.1444071183333</x:v>
      </x:c>
      <x:c r="D585" s="13" t="s">
        <x:v>68</x:v>
      </x:c>
      <x:c r="E585">
        <x:v>7</x:v>
      </x:c>
      <x:c r="F585" s="14" t="s">
        <x:v>63</x:v>
      </x:c>
      <x:c r="G585" s="15">
        <x:v>43742.4682180903</x:v>
      </x:c>
      <x:c r="H585" t="s">
        <x:v>69</x:v>
      </x:c>
      <x:c r="I585" s="6">
        <x:v>62.0392889177996</x:v>
      </x:c>
      <x:c r="J585" t="s">
        <x:v>66</x:v>
      </x:c>
      <x:c r="K585" s="6">
        <x:v>25.9124341342504</x:v>
      </x:c>
      <x:c r="L585" t="s">
        <x:v>64</x:v>
      </x:c>
      <x:c r="M585" s="6">
        <x:v>1015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3111042</x:v>
      </x:c>
      <x:c r="B586" s="1">
        <x:v>43745.3905385069</x:v>
      </x:c>
      <x:c r="C586" s="6">
        <x:v>29.194329035</x:v>
      </x:c>
      <x:c r="D586" s="13" t="s">
        <x:v>68</x:v>
      </x:c>
      <x:c r="E586">
        <x:v>7</x:v>
      </x:c>
      <x:c r="F586" s="14" t="s">
        <x:v>63</x:v>
      </x:c>
      <x:c r="G586" s="15">
        <x:v>43742.4682180903</x:v>
      </x:c>
      <x:c r="H586" t="s">
        <x:v>69</x:v>
      </x:c>
      <x:c r="I586" s="6">
        <x:v>62.0833458344988</x:v>
      </x:c>
      <x:c r="J586" t="s">
        <x:v>66</x:v>
      </x:c>
      <x:c r="K586" s="6">
        <x:v>25.8942057813579</x:v>
      </x:c>
      <x:c r="L586" t="s">
        <x:v>64</x:v>
      </x:c>
      <x:c r="M586" s="6">
        <x:v>1015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3111052</x:v>
      </x:c>
      <x:c r="B587" s="1">
        <x:v>43745.3905732986</x:v>
      </x:c>
      <x:c r="C587" s="6">
        <x:v>29.2443993566667</x:v>
      </x:c>
      <x:c r="D587" s="13" t="s">
        <x:v>68</x:v>
      </x:c>
      <x:c r="E587">
        <x:v>7</x:v>
      </x:c>
      <x:c r="F587" s="14" t="s">
        <x:v>63</x:v>
      </x:c>
      <x:c r="G587" s="15">
        <x:v>43742.4682180903</x:v>
      </x:c>
      <x:c r="H587" t="s">
        <x:v>69</x:v>
      </x:c>
      <x:c r="I587" s="6">
        <x:v>62.019035632482</x:v>
      </x:c>
      <x:c r="J587" t="s">
        <x:v>66</x:v>
      </x:c>
      <x:c r="K587" s="6">
        <x:v>25.937059084416</x:v>
      </x:c>
      <x:c r="L587" t="s">
        <x:v>64</x:v>
      </x:c>
      <x:c r="M587" s="6">
        <x:v>1015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3111062</x:v>
      </x:c>
      <x:c r="B588" s="1">
        <x:v>43745.3906077199</x:v>
      </x:c>
      <x:c r="C588" s="6">
        <x:v>29.2939806583333</x:v>
      </x:c>
      <x:c r="D588" s="13" t="s">
        <x:v>68</x:v>
      </x:c>
      <x:c r="E588">
        <x:v>7</x:v>
      </x:c>
      <x:c r="F588" s="14" t="s">
        <x:v>63</x:v>
      </x:c>
      <x:c r="G588" s="15">
        <x:v>43742.4682180903</x:v>
      </x:c>
      <x:c r="H588" t="s">
        <x:v>69</x:v>
      </x:c>
      <x:c r="I588" s="6">
        <x:v>62.0767467843057</x:v>
      </x:c>
      <x:c r="J588" t="s">
        <x:v>66</x:v>
      </x:c>
      <x:c r="K588" s="6">
        <x:v>25.9097314068158</x:v>
      </x:c>
      <x:c r="L588" t="s">
        <x:v>64</x:v>
      </x:c>
      <x:c r="M588" s="6">
        <x:v>1015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3111072</x:v>
      </x:c>
      <x:c r="B589" s="1">
        <x:v>43745.3906429051</x:v>
      </x:c>
      <x:c r="C589" s="6">
        <x:v>29.3446234</x:v>
      </x:c>
      <x:c r="D589" s="13" t="s">
        <x:v>68</x:v>
      </x:c>
      <x:c r="E589">
        <x:v>7</x:v>
      </x:c>
      <x:c r="F589" s="14" t="s">
        <x:v>63</x:v>
      </x:c>
      <x:c r="G589" s="15">
        <x:v>43742.4682180903</x:v>
      </x:c>
      <x:c r="H589" t="s">
        <x:v>69</x:v>
      </x:c>
      <x:c r="I589" s="6">
        <x:v>62.0570013029787</x:v>
      </x:c>
      <x:c r="J589" t="s">
        <x:v>66</x:v>
      </x:c>
      <x:c r="K589" s="6">
        <x:v>25.9154671976285</x:v>
      </x:c>
      <x:c r="L589" t="s">
        <x:v>64</x:v>
      </x:c>
      <x:c r="M589" s="6">
        <x:v>1015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3111082</x:v>
      </x:c>
      <x:c r="B590" s="1">
        <x:v>43745.3906775463</x:v>
      </x:c>
      <x:c r="C590" s="6">
        <x:v>29.3945347716667</x:v>
      </x:c>
      <x:c r="D590" s="13" t="s">
        <x:v>68</x:v>
      </x:c>
      <x:c r="E590">
        <x:v>7</x:v>
      </x:c>
      <x:c r="F590" s="14" t="s">
        <x:v>63</x:v>
      </x:c>
      <x:c r="G590" s="15">
        <x:v>43742.4682180903</x:v>
      </x:c>
      <x:c r="H590" t="s">
        <x:v>69</x:v>
      </x:c>
      <x:c r="I590" s="6">
        <x:v>62.0472440401863</x:v>
      </x:c>
      <x:c r="J590" t="s">
        <x:v>66</x:v>
      </x:c>
      <x:c r="K590" s="6">
        <x:v>25.9330950558524</x:v>
      </x:c>
      <x:c r="L590" t="s">
        <x:v>64</x:v>
      </x:c>
      <x:c r="M590" s="6">
        <x:v>1015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3111092</x:v>
      </x:c>
      <x:c r="B591" s="1">
        <x:v>43745.3907122338</x:v>
      </x:c>
      <x:c r="C591" s="6">
        <x:v>29.4444974666667</x:v>
      </x:c>
      <x:c r="D591" s="13" t="s">
        <x:v>68</x:v>
      </x:c>
      <x:c r="E591">
        <x:v>7</x:v>
      </x:c>
      <x:c r="F591" s="14" t="s">
        <x:v>63</x:v>
      </x:c>
      <x:c r="G591" s="15">
        <x:v>43742.4682180903</x:v>
      </x:c>
      <x:c r="H591" t="s">
        <x:v>69</x:v>
      </x:c>
      <x:c r="I591" s="6">
        <x:v>62.0841911401444</x:v>
      </x:c>
      <x:c r="J591" t="s">
        <x:v>66</x:v>
      </x:c>
      <x:c r="K591" s="6">
        <x:v>25.9196113876646</x:v>
      </x:c>
      <x:c r="L591" t="s">
        <x:v>64</x:v>
      </x:c>
      <x:c r="M591" s="6">
        <x:v>1015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3111102</x:v>
      </x:c>
      <x:c r="B592" s="1">
        <x:v>43745.390746875</x:v>
      </x:c>
      <x:c r="C592" s="6">
        <x:v>29.4943719316667</x:v>
      </x:c>
      <x:c r="D592" s="13" t="s">
        <x:v>68</x:v>
      </x:c>
      <x:c r="E592">
        <x:v>7</x:v>
      </x:c>
      <x:c r="F592" s="14" t="s">
        <x:v>63</x:v>
      </x:c>
      <x:c r="G592" s="15">
        <x:v>43742.4682180903</x:v>
      </x:c>
      <x:c r="H592" t="s">
        <x:v>69</x:v>
      </x:c>
      <x:c r="I592" s="6">
        <x:v>62.0884086237813</x:v>
      </x:c>
      <x:c r="J592" t="s">
        <x:v>66</x:v>
      </x:c>
      <x:c r="K592" s="6">
        <x:v>25.920512299218</x:v>
      </x:c>
      <x:c r="L592" t="s">
        <x:v>64</x:v>
      </x:c>
      <x:c r="M592" s="6">
        <x:v>1015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3111112</x:v>
      </x:c>
      <x:c r="B593" s="1">
        <x:v>43745.3907816319</x:v>
      </x:c>
      <x:c r="C593" s="6">
        <x:v>29.5444168783333</x:v>
      </x:c>
      <x:c r="D593" s="13" t="s">
        <x:v>68</x:v>
      </x:c>
      <x:c r="E593">
        <x:v>7</x:v>
      </x:c>
      <x:c r="F593" s="14" t="s">
        <x:v>63</x:v>
      </x:c>
      <x:c r="G593" s="15">
        <x:v>43742.4682180903</x:v>
      </x:c>
      <x:c r="H593" t="s">
        <x:v>69</x:v>
      </x:c>
      <x:c r="I593" s="6">
        <x:v>62.0715174067566</x:v>
      </x:c>
      <x:c r="J593" t="s">
        <x:v>66</x:v>
      </x:c>
      <x:c r="K593" s="6">
        <x:v>25.9132149225811</x:v>
      </x:c>
      <x:c r="L593" t="s">
        <x:v>64</x:v>
      </x:c>
      <x:c r="M593" s="6">
        <x:v>1015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3111122</x:v>
      </x:c>
      <x:c r="B594" s="1">
        <x:v>43745.3908164005</x:v>
      </x:c>
      <x:c r="C594" s="6">
        <x:v>29.59449819</x:v>
      </x:c>
      <x:c r="D594" s="13" t="s">
        <x:v>68</x:v>
      </x:c>
      <x:c r="E594">
        <x:v>7</x:v>
      </x:c>
      <x:c r="F594" s="14" t="s">
        <x:v>63</x:v>
      </x:c>
      <x:c r="G594" s="15">
        <x:v>43742.4682180903</x:v>
      </x:c>
      <x:c r="H594" t="s">
        <x:v>69</x:v>
      </x:c>
      <x:c r="I594" s="6">
        <x:v>62.0749007007437</x:v>
      </x:c>
      <x:c r="J594" t="s">
        <x:v>66</x:v>
      </x:c>
      <x:c r="K594" s="6">
        <x:v>25.9183801422646</x:v>
      </x:c>
      <x:c r="L594" t="s">
        <x:v>64</x:v>
      </x:c>
      <x:c r="M594" s="6">
        <x:v>1015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3111132</x:v>
      </x:c>
      <x:c r="B595" s="1">
        <x:v>43745.3908511227</x:v>
      </x:c>
      <x:c r="C595" s="6">
        <x:v>29.644453535</x:v>
      </x:c>
      <x:c r="D595" s="13" t="s">
        <x:v>68</x:v>
      </x:c>
      <x:c r="E595">
        <x:v>7</x:v>
      </x:c>
      <x:c r="F595" s="14" t="s">
        <x:v>63</x:v>
      </x:c>
      <x:c r="G595" s="15">
        <x:v>43742.4682180903</x:v>
      </x:c>
      <x:c r="H595" t="s">
        <x:v>69</x:v>
      </x:c>
      <x:c r="I595" s="6">
        <x:v>62.1140054782054</x:v>
      </x:c>
      <x:c r="J595" t="s">
        <x:v>66</x:v>
      </x:c>
      <x:c r="K595" s="6">
        <x:v>25.907178832902</x:v>
      </x:c>
      <x:c r="L595" t="s">
        <x:v>64</x:v>
      </x:c>
      <x:c r="M595" s="6">
        <x:v>1015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3111142</x:v>
      </x:c>
      <x:c r="B596" s="1">
        <x:v>43745.3908857639</x:v>
      </x:c>
      <x:c r="C596" s="6">
        <x:v>29.6943676433333</x:v>
      </x:c>
      <x:c r="D596" s="13" t="s">
        <x:v>68</x:v>
      </x:c>
      <x:c r="E596">
        <x:v>7</x:v>
      </x:c>
      <x:c r="F596" s="14" t="s">
        <x:v>63</x:v>
      </x:c>
      <x:c r="G596" s="15">
        <x:v>43742.4682180903</x:v>
      </x:c>
      <x:c r="H596" t="s">
        <x:v>69</x:v>
      </x:c>
      <x:c r="I596" s="6">
        <x:v>62.093371842269</x:v>
      </x:c>
      <x:c r="J596" t="s">
        <x:v>66</x:v>
      </x:c>
      <x:c r="K596" s="6">
        <x:v>25.9246264650542</x:v>
      </x:c>
      <x:c r="L596" t="s">
        <x:v>64</x:v>
      </x:c>
      <x:c r="M596" s="6">
        <x:v>1015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3111152</x:v>
      </x:c>
      <x:c r="B597" s="1">
        <x:v>43745.3909204861</x:v>
      </x:c>
      <x:c r="C597" s="6">
        <x:v>29.7443443266667</x:v>
      </x:c>
      <x:c r="D597" s="13" t="s">
        <x:v>68</x:v>
      </x:c>
      <x:c r="E597">
        <x:v>7</x:v>
      </x:c>
      <x:c r="F597" s="14" t="s">
        <x:v>63</x:v>
      </x:c>
      <x:c r="G597" s="15">
        <x:v>43742.4682180903</x:v>
      </x:c>
      <x:c r="H597" t="s">
        <x:v>69</x:v>
      </x:c>
      <x:c r="I597" s="6">
        <x:v>62.1132252924092</x:v>
      </x:c>
      <x:c r="J597" t="s">
        <x:v>66</x:v>
      </x:c>
      <x:c r="K597" s="6">
        <x:v>25.926248108447</x:v>
      </x:c>
      <x:c r="L597" t="s">
        <x:v>64</x:v>
      </x:c>
      <x:c r="M597" s="6">
        <x:v>1015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3111162</x:v>
      </x:c>
      <x:c r="B598" s="1">
        <x:v>43745.3909551273</x:v>
      </x:c>
      <x:c r="C598" s="6">
        <x:v>29.7942632583333</x:v>
      </x:c>
      <x:c r="D598" s="13" t="s">
        <x:v>68</x:v>
      </x:c>
      <x:c r="E598">
        <x:v>7</x:v>
      </x:c>
      <x:c r="F598" s="14" t="s">
        <x:v>63</x:v>
      </x:c>
      <x:c r="G598" s="15">
        <x:v>43742.4682180903</x:v>
      </x:c>
      <x:c r="H598" t="s">
        <x:v>69</x:v>
      </x:c>
      <x:c r="I598" s="6">
        <x:v>62.1201696237996</x:v>
      </x:c>
      <x:c r="J598" t="s">
        <x:v>66</x:v>
      </x:c>
      <x:c r="K598" s="6">
        <x:v>25.9142059234159</x:v>
      </x:c>
      <x:c r="L598" t="s">
        <x:v>64</x:v>
      </x:c>
      <x:c r="M598" s="6">
        <x:v>1015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3111172</x:v>
      </x:c>
      <x:c r="B599" s="1">
        <x:v>43745.3909897801</x:v>
      </x:c>
      <x:c r="C599" s="6">
        <x:v>29.8441562533333</x:v>
      </x:c>
      <x:c r="D599" s="13" t="s">
        <x:v>68</x:v>
      </x:c>
      <x:c r="E599">
        <x:v>7</x:v>
      </x:c>
      <x:c r="F599" s="14" t="s">
        <x:v>63</x:v>
      </x:c>
      <x:c r="G599" s="15">
        <x:v>43742.4682180903</x:v>
      </x:c>
      <x:c r="H599" t="s">
        <x:v>69</x:v>
      </x:c>
      <x:c r="I599" s="6">
        <x:v>62.1544044761802</x:v>
      </x:c>
      <x:c r="J599" t="s">
        <x:v>66</x:v>
      </x:c>
      <x:c r="K599" s="6">
        <x:v>25.90255417452</x:v>
      </x:c>
      <x:c r="L599" t="s">
        <x:v>64</x:v>
      </x:c>
      <x:c r="M599" s="6">
        <x:v>1015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3111182</x:v>
      </x:c>
      <x:c r="B600" s="1">
        <x:v>43745.3910244213</x:v>
      </x:c>
      <x:c r="C600" s="6">
        <x:v>29.8940489783333</x:v>
      </x:c>
      <x:c r="D600" s="13" t="s">
        <x:v>68</x:v>
      </x:c>
      <x:c r="E600">
        <x:v>7</x:v>
      </x:c>
      <x:c r="F600" s="14" t="s">
        <x:v>63</x:v>
      </x:c>
      <x:c r="G600" s="15">
        <x:v>43742.4682180903</x:v>
      </x:c>
      <x:c r="H600" t="s">
        <x:v>69</x:v>
      </x:c>
      <x:c r="I600" s="6">
        <x:v>62.1503483558036</x:v>
      </x:c>
      <x:c r="J600" t="s">
        <x:v>66</x:v>
      </x:c>
      <x:c r="K600" s="6">
        <x:v>25.9126743767947</x:v>
      </x:c>
      <x:c r="L600" t="s">
        <x:v>64</x:v>
      </x:c>
      <x:c r="M600" s="6">
        <x:v>1015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3111192</x:v>
      </x:c>
      <x:c r="B601" s="1">
        <x:v>43745.3910591088</x:v>
      </x:c>
      <x:c r="C601" s="6">
        <x:v>29.9439825983333</x:v>
      </x:c>
      <x:c r="D601" s="13" t="s">
        <x:v>68</x:v>
      </x:c>
      <x:c r="E601">
        <x:v>7</x:v>
      </x:c>
      <x:c r="F601" s="14" t="s">
        <x:v>63</x:v>
      </x:c>
      <x:c r="G601" s="15">
        <x:v>43742.4682180903</x:v>
      </x:c>
      <x:c r="H601" t="s">
        <x:v>69</x:v>
      </x:c>
      <x:c r="I601" s="6">
        <x:v>62.1446005140926</x:v>
      </x:c>
      <x:c r="J601" t="s">
        <x:v>66</x:v>
      </x:c>
      <x:c r="K601" s="6">
        <x:v>25.9276295089926</x:v>
      </x:c>
      <x:c r="L601" t="s">
        <x:v>64</x:v>
      </x:c>
      <x:c r="M601" s="6">
        <x:v>1015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3111202</x:v>
      </x:c>
      <x:c r="B602" s="1">
        <x:v>43745.3910943287</x:v>
      </x:c>
      <x:c r="C602" s="6">
        <x:v>29.9947163733333</x:v>
      </x:c>
      <x:c r="D602" s="13" t="s">
        <x:v>68</x:v>
      </x:c>
      <x:c r="E602">
        <x:v>7</x:v>
      </x:c>
      <x:c r="F602" s="14" t="s">
        <x:v>63</x:v>
      </x:c>
      <x:c r="G602" s="15">
        <x:v>43742.4682180903</x:v>
      </x:c>
      <x:c r="H602" t="s">
        <x:v>69</x:v>
      </x:c>
      <x:c r="I602" s="6">
        <x:v>62.1961777503525</x:v>
      </x:c>
      <x:c r="J602" t="s">
        <x:v>66</x:v>
      </x:c>
      <x:c r="K602" s="6">
        <x:v>25.908169831956</x:v>
      </x:c>
      <x:c r="L602" t="s">
        <x:v>64</x:v>
      </x:c>
      <x:c r="M602" s="6">
        <x:v>1015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3111212</x:v>
      </x:c>
      <x:c r="B603" s="1">
        <x:v>43745.3911290509</x:v>
      </x:c>
      <x:c r="C603" s="6">
        <x:v>30.04468743</x:v>
      </x:c>
      <x:c r="D603" s="13" t="s">
        <x:v>68</x:v>
      </x:c>
      <x:c r="E603">
        <x:v>7</x:v>
      </x:c>
      <x:c r="F603" s="14" t="s">
        <x:v>63</x:v>
      </x:c>
      <x:c r="G603" s="15">
        <x:v>43742.4682180903</x:v>
      </x:c>
      <x:c r="H603" t="s">
        <x:v>69</x:v>
      </x:c>
      <x:c r="I603" s="6">
        <x:v>62.166707297932</x:v>
      </x:c>
      <x:c r="J603" t="s">
        <x:v>66</x:v>
      </x:c>
      <x:c r="K603" s="6">
        <x:v>25.9240558870092</x:v>
      </x:c>
      <x:c r="L603" t="s">
        <x:v>64</x:v>
      </x:c>
      <x:c r="M603" s="6">
        <x:v>1015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3111222</x:v>
      </x:c>
      <x:c r="B604" s="1">
        <x:v>43745.3911636921</x:v>
      </x:c>
      <x:c r="C604" s="6">
        <x:v>30.0945836466667</x:v>
      </x:c>
      <x:c r="D604" s="13" t="s">
        <x:v>68</x:v>
      </x:c>
      <x:c r="E604">
        <x:v>7</x:v>
      </x:c>
      <x:c r="F604" s="14" t="s">
        <x:v>63</x:v>
      </x:c>
      <x:c r="G604" s="15">
        <x:v>43742.4682180903</x:v>
      </x:c>
      <x:c r="H604" t="s">
        <x:v>69</x:v>
      </x:c>
      <x:c r="I604" s="6">
        <x:v>62.1735257713152</x:v>
      </x:c>
      <x:c r="J604" t="s">
        <x:v>66</x:v>
      </x:c>
      <x:c r="K604" s="6">
        <x:v>25.9195212965219</x:v>
      </x:c>
      <x:c r="L604" t="s">
        <x:v>64</x:v>
      </x:c>
      <x:c r="M604" s="6">
        <x:v>1015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3111232</x:v>
      </x:c>
      <x:c r="B605" s="1">
        <x:v>43745.3911983796</x:v>
      </x:c>
      <x:c r="C605" s="6">
        <x:v>30.14453086</x:v>
      </x:c>
      <x:c r="D605" s="13" t="s">
        <x:v>68</x:v>
      </x:c>
      <x:c r="E605">
        <x:v>7</x:v>
      </x:c>
      <x:c r="F605" s="14" t="s">
        <x:v>63</x:v>
      </x:c>
      <x:c r="G605" s="15">
        <x:v>43742.4682180903</x:v>
      </x:c>
      <x:c r="H605" t="s">
        <x:v>69</x:v>
      </x:c>
      <x:c r="I605" s="6">
        <x:v>62.2302859195025</x:v>
      </x:c>
      <x:c r="J605" t="s">
        <x:v>66</x:v>
      </x:c>
      <x:c r="K605" s="6">
        <x:v>25.9040556862833</x:v>
      </x:c>
      <x:c r="L605" t="s">
        <x:v>64</x:v>
      </x:c>
      <x:c r="M605" s="6">
        <x:v>1015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3111242</x:v>
      </x:c>
      <x:c r="B606" s="1">
        <x:v>43745.3912329514</x:v>
      </x:c>
      <x:c r="C606" s="6">
        <x:v>30.194302505</x:v>
      </x:c>
      <x:c r="D606" s="13" t="s">
        <x:v>68</x:v>
      </x:c>
      <x:c r="E606">
        <x:v>7</x:v>
      </x:c>
      <x:c r="F606" s="14" t="s">
        <x:v>63</x:v>
      </x:c>
      <x:c r="G606" s="15">
        <x:v>43742.4682180903</x:v>
      </x:c>
      <x:c r="H606" t="s">
        <x:v>69</x:v>
      </x:c>
      <x:c r="I606" s="6">
        <x:v>62.2112703700872</x:v>
      </x:c>
      <x:c r="J606" t="s">
        <x:v>66</x:v>
      </x:c>
      <x:c r="K606" s="6">
        <x:v>25.9241159478515</x:v>
      </x:c>
      <x:c r="L606" t="s">
        <x:v>64</x:v>
      </x:c>
      <x:c r="M606" s="6">
        <x:v>1015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3111252</x:v>
      </x:c>
      <x:c r="B607" s="1">
        <x:v>43745.3912676736</x:v>
      </x:c>
      <x:c r="C607" s="6">
        <x:v>30.2442704416667</x:v>
      </x:c>
      <x:c r="D607" s="13" t="s">
        <x:v>68</x:v>
      </x:c>
      <x:c r="E607">
        <x:v>7</x:v>
      </x:c>
      <x:c r="F607" s="14" t="s">
        <x:v>63</x:v>
      </x:c>
      <x:c r="G607" s="15">
        <x:v>43742.4682180903</x:v>
      </x:c>
      <x:c r="H607" t="s">
        <x:v>69</x:v>
      </x:c>
      <x:c r="I607" s="6">
        <x:v>62.2054221492986</x:v>
      </x:c>
      <x:c r="J607" t="s">
        <x:v>66</x:v>
      </x:c>
      <x:c r="K607" s="6">
        <x:v>25.9317136530585</x:v>
      </x:c>
      <x:c r="L607" t="s">
        <x:v>64</x:v>
      </x:c>
      <x:c r="M607" s="6">
        <x:v>1015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3111262</x:v>
      </x:c>
      <x:c r="B608" s="1">
        <x:v>43745.3913022801</x:v>
      </x:c>
      <x:c r="C608" s="6">
        <x:v>30.2941575066667</x:v>
      </x:c>
      <x:c r="D608" s="13" t="s">
        <x:v>68</x:v>
      </x:c>
      <x:c r="E608">
        <x:v>7</x:v>
      </x:c>
      <x:c r="F608" s="14" t="s">
        <x:v>63</x:v>
      </x:c>
      <x:c r="G608" s="15">
        <x:v>43742.4682180903</x:v>
      </x:c>
      <x:c r="H608" t="s">
        <x:v>69</x:v>
      </x:c>
      <x:c r="I608" s="6">
        <x:v>62.196437268943</x:v>
      </x:c>
      <x:c r="J608" t="s">
        <x:v>66</x:v>
      </x:c>
      <x:c r="K608" s="6">
        <x:v>25.919130901601</x:v>
      </x:c>
      <x:c r="L608" t="s">
        <x:v>64</x:v>
      </x:c>
      <x:c r="M608" s="6">
        <x:v>1015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3111272</x:v>
      </x:c>
      <x:c r="B609" s="1">
        <x:v>43745.3913369213</x:v>
      </x:c>
      <x:c r="C609" s="6">
        <x:v>30.3440100666667</x:v>
      </x:c>
      <x:c r="D609" s="13" t="s">
        <x:v>68</x:v>
      </x:c>
      <x:c r="E609">
        <x:v>7</x:v>
      </x:c>
      <x:c r="F609" s="14" t="s">
        <x:v>63</x:v>
      </x:c>
      <x:c r="G609" s="15">
        <x:v>43742.4682180903</x:v>
      </x:c>
      <x:c r="H609" t="s">
        <x:v>69</x:v>
      </x:c>
      <x:c r="I609" s="6">
        <x:v>62.230349066686</x:v>
      </x:c>
      <x:c r="J609" t="s">
        <x:v>66</x:v>
      </x:c>
      <x:c r="K609" s="6">
        <x:v>25.9188606282205</x:v>
      </x:c>
      <x:c r="L609" t="s">
        <x:v>64</x:v>
      </x:c>
      <x:c r="M609" s="6">
        <x:v>1015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3111282</x:v>
      </x:c>
      <x:c r="B610" s="1">
        <x:v>43745.3913721065</x:v>
      </x:c>
      <x:c r="C610" s="6">
        <x:v>30.39469093</x:v>
      </x:c>
      <x:c r="D610" s="13" t="s">
        <x:v>68</x:v>
      </x:c>
      <x:c r="E610">
        <x:v>7</x:v>
      </x:c>
      <x:c r="F610" s="14" t="s">
        <x:v>63</x:v>
      </x:c>
      <x:c r="G610" s="15">
        <x:v>43742.4682180903</x:v>
      </x:c>
      <x:c r="H610" t="s">
        <x:v>69</x:v>
      </x:c>
      <x:c r="I610" s="6">
        <x:v>62.2521911946726</x:v>
      </x:c>
      <x:c r="J610" t="s">
        <x:v>66</x:v>
      </x:c>
      <x:c r="K610" s="6">
        <x:v>25.9117734673432</x:v>
      </x:c>
      <x:c r="L610" t="s">
        <x:v>64</x:v>
      </x:c>
      <x:c r="M610" s="6">
        <x:v>1015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3111292</x:v>
      </x:c>
      <x:c r="B611" s="1">
        <x:v>43745.391406794</x:v>
      </x:c>
      <x:c r="C611" s="6">
        <x:v>30.4446388616667</x:v>
      </x:c>
      <x:c r="D611" s="13" t="s">
        <x:v>68</x:v>
      </x:c>
      <x:c r="E611">
        <x:v>7</x:v>
      </x:c>
      <x:c r="F611" s="14" t="s">
        <x:v>63</x:v>
      </x:c>
      <x:c r="G611" s="15">
        <x:v>43742.4682180903</x:v>
      </x:c>
      <x:c r="H611" t="s">
        <x:v>69</x:v>
      </x:c>
      <x:c r="I611" s="6">
        <x:v>62.2490539468704</x:v>
      </x:c>
      <x:c r="J611" t="s">
        <x:v>66</x:v>
      </x:c>
      <x:c r="K611" s="6">
        <x:v>25.9175693223701</x:v>
      </x:c>
      <x:c r="L611" t="s">
        <x:v>64</x:v>
      </x:c>
      <x:c r="M611" s="6">
        <x:v>1015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3111302</x:v>
      </x:c>
      <x:c r="B612" s="1">
        <x:v>43745.3914413542</x:v>
      </x:c>
      <x:c r="C612" s="6">
        <x:v>30.494401255</x:v>
      </x:c>
      <x:c r="D612" s="13" t="s">
        <x:v>68</x:v>
      </x:c>
      <x:c r="E612">
        <x:v>7</x:v>
      </x:c>
      <x:c r="F612" s="14" t="s">
        <x:v>63</x:v>
      </x:c>
      <x:c r="G612" s="15">
        <x:v>43742.4682180903</x:v>
      </x:c>
      <x:c r="H612" t="s">
        <x:v>69</x:v>
      </x:c>
      <x:c r="I612" s="6">
        <x:v>62.2943259864909</x:v>
      </x:c>
      <x:c r="J612" t="s">
        <x:v>66</x:v>
      </x:c>
      <x:c r="K612" s="6">
        <x:v>25.9060677130988</x:v>
      </x:c>
      <x:c r="L612" t="s">
        <x:v>64</x:v>
      </x:c>
      <x:c r="M612" s="6">
        <x:v>1015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3111312</x:v>
      </x:c>
      <x:c r="B613" s="1">
        <x:v>43745.3914759606</x:v>
      </x:c>
      <x:c r="C613" s="6">
        <x:v>30.54425731</x:v>
      </x:c>
      <x:c r="D613" s="13" t="s">
        <x:v>68</x:v>
      </x:c>
      <x:c r="E613">
        <x:v>7</x:v>
      </x:c>
      <x:c r="F613" s="14" t="s">
        <x:v>63</x:v>
      </x:c>
      <x:c r="G613" s="15">
        <x:v>43742.4682180903</x:v>
      </x:c>
      <x:c r="H613" t="s">
        <x:v>69</x:v>
      </x:c>
      <x:c r="I613" s="6">
        <x:v>62.2653409720306</x:v>
      </x:c>
      <x:c r="J613" t="s">
        <x:v>66</x:v>
      </x:c>
      <x:c r="K613" s="6">
        <x:v>25.9141758930832</x:v>
      </x:c>
      <x:c r="L613" t="s">
        <x:v>64</x:v>
      </x:c>
      <x:c r="M613" s="6">
        <x:v>1015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3111322</x:v>
      </x:c>
      <x:c r="B614" s="1">
        <x:v>43745.3915105671</x:v>
      </x:c>
      <x:c r="C614" s="6">
        <x:v>30.5940894183333</x:v>
      </x:c>
      <x:c r="D614" s="13" t="s">
        <x:v>68</x:v>
      </x:c>
      <x:c r="E614">
        <x:v>7</x:v>
      </x:c>
      <x:c r="F614" s="14" t="s">
        <x:v>63</x:v>
      </x:c>
      <x:c r="G614" s="15">
        <x:v>43742.4682180903</x:v>
      </x:c>
      <x:c r="H614" t="s">
        <x:v>69</x:v>
      </x:c>
      <x:c r="I614" s="6">
        <x:v>62.2885190182854</x:v>
      </x:c>
      <x:c r="J614" t="s">
        <x:v>66</x:v>
      </x:c>
      <x:c r="K614" s="6">
        <x:v>25.9136353471422</x:v>
      </x:c>
      <x:c r="L614" t="s">
        <x:v>64</x:v>
      </x:c>
      <x:c r="M614" s="6">
        <x:v>1015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3111332</x:v>
      </x:c>
      <x:c r="B615" s="1">
        <x:v>43745.3915452199</x:v>
      </x:c>
      <x:c r="C615" s="6">
        <x:v>30.6439805033333</x:v>
      </x:c>
      <x:c r="D615" s="13" t="s">
        <x:v>68</x:v>
      </x:c>
      <x:c r="E615">
        <x:v>7</x:v>
      </x:c>
      <x:c r="F615" s="14" t="s">
        <x:v>63</x:v>
      </x:c>
      <x:c r="G615" s="15">
        <x:v>43742.4682180903</x:v>
      </x:c>
      <x:c r="H615" t="s">
        <x:v>69</x:v>
      </x:c>
      <x:c r="I615" s="6">
        <x:v>62.291080539755</x:v>
      </x:c>
      <x:c r="J615" t="s">
        <x:v>66</x:v>
      </x:c>
      <x:c r="K615" s="6">
        <x:v>25.9156473796979</x:v>
      </x:c>
      <x:c r="L615" t="s">
        <x:v>64</x:v>
      </x:c>
      <x:c r="M615" s="6">
        <x:v>1015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3111342</x:v>
      </x:c>
      <x:c r="B616" s="1">
        <x:v>43745.3915799421</x:v>
      </x:c>
      <x:c r="C616" s="6">
        <x:v>30.693939335</x:v>
      </x:c>
      <x:c r="D616" s="13" t="s">
        <x:v>68</x:v>
      </x:c>
      <x:c r="E616">
        <x:v>7</x:v>
      </x:c>
      <x:c r="F616" s="14" t="s">
        <x:v>63</x:v>
      </x:c>
      <x:c r="G616" s="15">
        <x:v>43742.4682180903</x:v>
      </x:c>
      <x:c r="H616" t="s">
        <x:v>69</x:v>
      </x:c>
      <x:c r="I616" s="6">
        <x:v>62.3356305678982</x:v>
      </x:c>
      <x:c r="J616" t="s">
        <x:v>66</x:v>
      </x:c>
      <x:c r="K616" s="6">
        <x:v>25.9120737704666</x:v>
      </x:c>
      <x:c r="L616" t="s">
        <x:v>64</x:v>
      </x:c>
      <x:c r="M616" s="6">
        <x:v>1015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3111352</x:v>
      </x:c>
      <x:c r="B617" s="1">
        <x:v>43745.391615162</x:v>
      </x:c>
      <x:c r="C617" s="6">
        <x:v>30.7447123083333</x:v>
      </x:c>
      <x:c r="D617" s="13" t="s">
        <x:v>68</x:v>
      </x:c>
      <x:c r="E617">
        <x:v>7</x:v>
      </x:c>
      <x:c r="F617" s="14" t="s">
        <x:v>63</x:v>
      </x:c>
      <x:c r="G617" s="15">
        <x:v>43742.4682180903</x:v>
      </x:c>
      <x:c r="H617" t="s">
        <x:v>69</x:v>
      </x:c>
      <x:c r="I617" s="6">
        <x:v>62.2945470444381</x:v>
      </x:c>
      <x:c r="J617" t="s">
        <x:v>66</x:v>
      </x:c>
      <x:c r="K617" s="6">
        <x:v>25.9170588062407</x:v>
      </x:c>
      <x:c r="L617" t="s">
        <x:v>64</x:v>
      </x:c>
      <x:c r="M617" s="6">
        <x:v>1015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3111362</x:v>
      </x:c>
      <x:c r="B618" s="1">
        <x:v>43745.3916498495</x:v>
      </x:c>
      <x:c r="C618" s="6">
        <x:v>30.79463265</x:v>
      </x:c>
      <x:c r="D618" s="13" t="s">
        <x:v>68</x:v>
      </x:c>
      <x:c r="E618">
        <x:v>7</x:v>
      </x:c>
      <x:c r="F618" s="14" t="s">
        <x:v>63</x:v>
      </x:c>
      <x:c r="G618" s="15">
        <x:v>43742.4682180903</x:v>
      </x:c>
      <x:c r="H618" t="s">
        <x:v>69</x:v>
      </x:c>
      <x:c r="I618" s="6">
        <x:v>62.3715657706068</x:v>
      </x:c>
      <x:c r="J618" t="s">
        <x:v>66</x:v>
      </x:c>
      <x:c r="K618" s="6">
        <x:v>25.9030947186766</x:v>
      </x:c>
      <x:c r="L618" t="s">
        <x:v>64</x:v>
      </x:c>
      <x:c r="M618" s="6">
        <x:v>1015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3111372</x:v>
      </x:c>
      <x:c r="B619" s="1">
        <x:v>43745.391684456</x:v>
      </x:c>
      <x:c r="C619" s="6">
        <x:v>30.8444918933333</x:v>
      </x:c>
      <x:c r="D619" s="13" t="s">
        <x:v>68</x:v>
      </x:c>
      <x:c r="E619">
        <x:v>7</x:v>
      </x:c>
      <x:c r="F619" s="14" t="s">
        <x:v>63</x:v>
      </x:c>
      <x:c r="G619" s="15">
        <x:v>43742.4682180903</x:v>
      </x:c>
      <x:c r="H619" t="s">
        <x:v>69</x:v>
      </x:c>
      <x:c r="I619" s="6">
        <x:v>62.3171000836881</x:v>
      </x:c>
      <x:c r="J619" t="s">
        <x:v>66</x:v>
      </x:c>
      <x:c r="K619" s="6">
        <x:v>25.928079965815</x:v>
      </x:c>
      <x:c r="L619" t="s">
        <x:v>64</x:v>
      </x:c>
      <x:c r="M619" s="6">
        <x:v>1015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3111382</x:v>
      </x:c>
      <x:c r="B620" s="1">
        <x:v>43745.3917191319</x:v>
      </x:c>
      <x:c r="C620" s="6">
        <x:v>30.8944086233333</x:v>
      </x:c>
      <x:c r="D620" s="13" t="s">
        <x:v>68</x:v>
      </x:c>
      <x:c r="E620">
        <x:v>7</x:v>
      </x:c>
      <x:c r="F620" s="14" t="s">
        <x:v>63</x:v>
      </x:c>
      <x:c r="G620" s="15">
        <x:v>43742.4682180903</x:v>
      </x:c>
      <x:c r="H620" t="s">
        <x:v>69</x:v>
      </x:c>
      <x:c r="I620" s="6">
        <x:v>62.3388127756827</x:v>
      </x:c>
      <x:c r="J620" t="s">
        <x:v>66</x:v>
      </x:c>
      <x:c r="K620" s="6">
        <x:v>25.9173891401979</x:v>
      </x:c>
      <x:c r="L620" t="s">
        <x:v>64</x:v>
      </x:c>
      <x:c r="M620" s="6">
        <x:v>1015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3111392</x:v>
      </x:c>
      <x:c r="B621" s="1">
        <x:v>43745.3917538194</x:v>
      </x:c>
      <x:c r="C621" s="6">
        <x:v>30.94437534</x:v>
      </x:c>
      <x:c r="D621" s="13" t="s">
        <x:v>68</x:v>
      </x:c>
      <x:c r="E621">
        <x:v>7</x:v>
      </x:c>
      <x:c r="F621" s="14" t="s">
        <x:v>63</x:v>
      </x:c>
      <x:c r="G621" s="15">
        <x:v>43742.4682180903</x:v>
      </x:c>
      <x:c r="H621" t="s">
        <x:v>69</x:v>
      </x:c>
      <x:c r="I621" s="6">
        <x:v>62.3615715140708</x:v>
      </x:c>
      <x:c r="J621" t="s">
        <x:v>66</x:v>
      </x:c>
      <x:c r="K621" s="6">
        <x:v>25.9171488973161</x:v>
      </x:c>
      <x:c r="L621" t="s">
        <x:v>64</x:v>
      </x:c>
      <x:c r="M621" s="6">
        <x:v>1015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3111402</x:v>
      </x:c>
      <x:c r="B622" s="1">
        <x:v>43745.3917885069</x:v>
      </x:c>
      <x:c r="C622" s="6">
        <x:v>30.9943160933333</x:v>
      </x:c>
      <x:c r="D622" s="13" t="s">
        <x:v>68</x:v>
      </x:c>
      <x:c r="E622">
        <x:v>7</x:v>
      </x:c>
      <x:c r="F622" s="14" t="s">
        <x:v>63</x:v>
      </x:c>
      <x:c r="G622" s="15">
        <x:v>43742.4682180903</x:v>
      </x:c>
      <x:c r="H622" t="s">
        <x:v>69</x:v>
      </x:c>
      <x:c r="I622" s="6">
        <x:v>62.3591570439381</x:v>
      </x:c>
      <x:c r="J622" t="s">
        <x:v>66</x:v>
      </x:c>
      <x:c r="K622" s="6">
        <x:v>25.9113230127086</x:v>
      </x:c>
      <x:c r="L622" t="s">
        <x:v>64</x:v>
      </x:c>
      <x:c r="M622" s="6">
        <x:v>1015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3111412</x:v>
      </x:c>
      <x:c r="B623" s="1">
        <x:v>43745.3918231829</x:v>
      </x:c>
      <x:c r="C623" s="6">
        <x:v>31.0442317883333</x:v>
      </x:c>
      <x:c r="D623" s="13" t="s">
        <x:v>68</x:v>
      </x:c>
      <x:c r="E623">
        <x:v>7</x:v>
      </x:c>
      <x:c r="F623" s="14" t="s">
        <x:v>63</x:v>
      </x:c>
      <x:c r="G623" s="15">
        <x:v>43742.4682180903</x:v>
      </x:c>
      <x:c r="H623" t="s">
        <x:v>69</x:v>
      </x:c>
      <x:c r="I623" s="6">
        <x:v>62.3689839653362</x:v>
      </x:c>
      <x:c r="J623" t="s">
        <x:v>66</x:v>
      </x:c>
      <x:c r="K623" s="6">
        <x:v>25.9159476831683</x:v>
      </x:c>
      <x:c r="L623" t="s">
        <x:v>64</x:v>
      </x:c>
      <x:c r="M623" s="6">
        <x:v>1015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3111422</x:v>
      </x:c>
      <x:c r="B624" s="1">
        <x:v>43745.3918577893</x:v>
      </x:c>
      <x:c r="C624" s="6">
        <x:v>31.0940966266667</x:v>
      </x:c>
      <x:c r="D624" s="13" t="s">
        <x:v>68</x:v>
      </x:c>
      <x:c r="E624">
        <x:v>7</x:v>
      </x:c>
      <x:c r="F624" s="14" t="s">
        <x:v>63</x:v>
      </x:c>
      <x:c r="G624" s="15">
        <x:v>43742.4682180903</x:v>
      </x:c>
      <x:c r="H624" t="s">
        <x:v>69</x:v>
      </x:c>
      <x:c r="I624" s="6">
        <x:v>62.4060296678822</x:v>
      </x:c>
      <x:c r="J624" t="s">
        <x:v>66</x:v>
      </x:c>
      <x:c r="K624" s="6">
        <x:v>25.9062478946635</x:v>
      </x:c>
      <x:c r="L624" t="s">
        <x:v>64</x:v>
      </x:c>
      <x:c r="M624" s="6">
        <x:v>1015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3111432</x:v>
      </x:c>
      <x:c r="B625" s="1">
        <x:v>43745.3918924421</x:v>
      </x:c>
      <x:c r="C625" s="6">
        <x:v>31.14398667</x:v>
      </x:c>
      <x:c r="D625" s="13" t="s">
        <x:v>68</x:v>
      </x:c>
      <x:c r="E625">
        <x:v>7</x:v>
      </x:c>
      <x:c r="F625" s="14" t="s">
        <x:v>63</x:v>
      </x:c>
      <x:c r="G625" s="15">
        <x:v>43742.4682180903</x:v>
      </x:c>
      <x:c r="H625" t="s">
        <x:v>69</x:v>
      </x:c>
      <x:c r="I625" s="6">
        <x:v>62.3818485058238</x:v>
      </x:c>
      <x:c r="J625" t="s">
        <x:v>66</x:v>
      </x:c>
      <x:c r="K625" s="6">
        <x:v>25.91856032449</x:v>
      </x:c>
      <x:c r="L625" t="s">
        <x:v>64</x:v>
      </x:c>
      <x:c r="M625" s="6">
        <x:v>1015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3111442</x:v>
      </x:c>
      <x:c r="B626" s="1">
        <x:v>43745.3919271181</x:v>
      </x:c>
      <x:c r="C626" s="6">
        <x:v>31.1939049016667</x:v>
      </x:c>
      <x:c r="D626" s="13" t="s">
        <x:v>68</x:v>
      </x:c>
      <x:c r="E626">
        <x:v>7</x:v>
      </x:c>
      <x:c r="F626" s="14" t="s">
        <x:v>63</x:v>
      </x:c>
      <x:c r="G626" s="15">
        <x:v>43742.4682180903</x:v>
      </x:c>
      <x:c r="H626" t="s">
        <x:v>69</x:v>
      </x:c>
      <x:c r="I626" s="6">
        <x:v>62.4257342659936</x:v>
      </x:c>
      <x:c r="J626" t="s">
        <x:v>66</x:v>
      </x:c>
      <x:c r="K626" s="6">
        <x:v>25.9080497108434</x:v>
      </x:c>
      <x:c r="L626" t="s">
        <x:v>64</x:v>
      </x:c>
      <x:c r="M626" s="6">
        <x:v>1015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3111452</x:v>
      </x:c>
      <x:c r="B627" s="1">
        <x:v>43745.3919623495</x:v>
      </x:c>
      <x:c r="C627" s="6">
        <x:v>31.2446285716667</x:v>
      </x:c>
      <x:c r="D627" s="13" t="s">
        <x:v>68</x:v>
      </x:c>
      <x:c r="E627">
        <x:v>7</x:v>
      </x:c>
      <x:c r="F627" s="14" t="s">
        <x:v>63</x:v>
      </x:c>
      <x:c r="G627" s="15">
        <x:v>43742.4682180903</x:v>
      </x:c>
      <x:c r="H627" t="s">
        <x:v>69</x:v>
      </x:c>
      <x:c r="I627" s="6">
        <x:v>62.4293188330521</x:v>
      </x:c>
      <x:c r="J627" t="s">
        <x:v>66</x:v>
      </x:c>
      <x:c r="K627" s="6">
        <x:v>25.916818563383</x:v>
      </x:c>
      <x:c r="L627" t="s">
        <x:v>64</x:v>
      </x:c>
      <x:c r="M627" s="6">
        <x:v>1015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3111462</x:v>
      </x:c>
      <x:c r="B628" s="1">
        <x:v>43745.3919969907</x:v>
      </x:c>
      <x:c r="C628" s="6">
        <x:v>31.294530155</x:v>
      </x:c>
      <x:c r="D628" s="13" t="s">
        <x:v>68</x:v>
      </x:c>
      <x:c r="E628">
        <x:v>7</x:v>
      </x:c>
      <x:c r="F628" s="14" t="s">
        <x:v>63</x:v>
      </x:c>
      <x:c r="G628" s="15">
        <x:v>43742.4682180903</x:v>
      </x:c>
      <x:c r="H628" t="s">
        <x:v>69</x:v>
      </x:c>
      <x:c r="I628" s="6">
        <x:v>62.4062419032982</x:v>
      </x:c>
      <x:c r="J628" t="s">
        <x:v>66</x:v>
      </x:c>
      <x:c r="K628" s="6">
        <x:v>25.9098214976952</x:v>
      </x:c>
      <x:c r="L628" t="s">
        <x:v>64</x:v>
      </x:c>
      <x:c r="M628" s="6">
        <x:v>1015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3111472</x:v>
      </x:c>
      <x:c r="B629" s="1">
        <x:v>43745.3920315972</x:v>
      </x:c>
      <x:c r="C629" s="6">
        <x:v>31.34435637</x:v>
      </x:c>
      <x:c r="D629" s="13" t="s">
        <x:v>68</x:v>
      </x:c>
      <x:c r="E629">
        <x:v>7</x:v>
      </x:c>
      <x:c r="F629" s="14" t="s">
        <x:v>63</x:v>
      </x:c>
      <x:c r="G629" s="15">
        <x:v>43742.4682180903</x:v>
      </x:c>
      <x:c r="H629" t="s">
        <x:v>69</x:v>
      </x:c>
      <x:c r="I629" s="6">
        <x:v>62.4515173641305</x:v>
      </x:c>
      <x:c r="J629" t="s">
        <x:v>66</x:v>
      </x:c>
      <x:c r="K629" s="6">
        <x:v>25.8946862638545</x:v>
      </x:c>
      <x:c r="L629" t="s">
        <x:v>64</x:v>
      </x:c>
      <x:c r="M629" s="6">
        <x:v>1015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3111482</x:v>
      </x:c>
      <x:c r="B630" s="1">
        <x:v>43745.3920662847</x:v>
      </x:c>
      <x:c r="C630" s="6">
        <x:v>31.39427169</x:v>
      </x:c>
      <x:c r="D630" s="13" t="s">
        <x:v>68</x:v>
      </x:c>
      <x:c r="E630">
        <x:v>7</x:v>
      </x:c>
      <x:c r="F630" s="14" t="s">
        <x:v>63</x:v>
      </x:c>
      <x:c r="G630" s="15">
        <x:v>43742.4682180903</x:v>
      </x:c>
      <x:c r="H630" t="s">
        <x:v>69</x:v>
      </x:c>
      <x:c r="I630" s="6">
        <x:v>62.459278161137</x:v>
      </x:c>
      <x:c r="J630" t="s">
        <x:v>66</x:v>
      </x:c>
      <x:c r="K630" s="6">
        <x:v>25.9006923008651</x:v>
      </x:c>
      <x:c r="L630" t="s">
        <x:v>64</x:v>
      </x:c>
      <x:c r="M630" s="6">
        <x:v>1015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3111492</x:v>
      </x:c>
      <x:c r="B631" s="1">
        <x:v>43745.3921008912</x:v>
      </x:c>
      <x:c r="C631" s="6">
        <x:v>31.4441691533333</x:v>
      </x:c>
      <x:c r="D631" s="13" t="s">
        <x:v>68</x:v>
      </x:c>
      <x:c r="E631">
        <x:v>7</x:v>
      </x:c>
      <x:c r="F631" s="14" t="s">
        <x:v>63</x:v>
      </x:c>
      <x:c r="G631" s="15">
        <x:v>43742.4682180903</x:v>
      </x:c>
      <x:c r="H631" t="s">
        <x:v>69</x:v>
      </x:c>
      <x:c r="I631" s="6">
        <x:v>62.4576001839294</x:v>
      </x:c>
      <x:c r="J631" t="s">
        <x:v>66</x:v>
      </x:c>
      <x:c r="K631" s="6">
        <x:v>25.9018034188898</x:v>
      </x:c>
      <x:c r="L631" t="s">
        <x:v>64</x:v>
      </x:c>
      <x:c r="M631" s="6">
        <x:v>1015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3111502</x:v>
      </x:c>
      <x:c r="B632" s="1">
        <x:v>43745.3921355671</x:v>
      </x:c>
      <x:c r="C632" s="6">
        <x:v>31.494086985</x:v>
      </x:c>
      <x:c r="D632" s="13" t="s">
        <x:v>68</x:v>
      </x:c>
      <x:c r="E632">
        <x:v>7</x:v>
      </x:c>
      <x:c r="F632" s="14" t="s">
        <x:v>63</x:v>
      </x:c>
      <x:c r="G632" s="15">
        <x:v>43742.4682180903</x:v>
      </x:c>
      <x:c r="H632" t="s">
        <x:v>69</x:v>
      </x:c>
      <x:c r="I632" s="6">
        <x:v>62.4938147155386</x:v>
      </x:c>
      <x:c r="J632" t="s">
        <x:v>66</x:v>
      </x:c>
      <x:c r="K632" s="6">
        <x:v>25.9001217268874</x:v>
      </x:c>
      <x:c r="L632" t="s">
        <x:v>64</x:v>
      </x:c>
      <x:c r="M632" s="6">
        <x:v>1015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3111512</x:v>
      </x:c>
      <x:c r="B633" s="1">
        <x:v>43745.3921702546</x:v>
      </x:c>
      <x:c r="C633" s="6">
        <x:v>31.544026385</x:v>
      </x:c>
      <x:c r="D633" s="13" t="s">
        <x:v>68</x:v>
      </x:c>
      <x:c r="E633">
        <x:v>7</x:v>
      </x:c>
      <x:c r="F633" s="14" t="s">
        <x:v>63</x:v>
      </x:c>
      <x:c r="G633" s="15">
        <x:v>43742.4682180903</x:v>
      </x:c>
      <x:c r="H633" t="s">
        <x:v>69</x:v>
      </x:c>
      <x:c r="I633" s="6">
        <x:v>62.4972388688932</x:v>
      </x:c>
      <x:c r="J633" t="s">
        <x:v>66</x:v>
      </x:c>
      <x:c r="K633" s="6">
        <x:v>25.9052869264301</x:v>
      </x:c>
      <x:c r="L633" t="s">
        <x:v>64</x:v>
      </x:c>
      <x:c r="M633" s="6">
        <x:v>1015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3111522</x:v>
      </x:c>
      <x:c r="B634" s="1">
        <x:v>43745.3922049421</x:v>
      </x:c>
      <x:c r="C634" s="6">
        <x:v>31.5939961516667</x:v>
      </x:c>
      <x:c r="D634" s="13" t="s">
        <x:v>68</x:v>
      </x:c>
      <x:c r="E634">
        <x:v>7</x:v>
      </x:c>
      <x:c r="F634" s="14" t="s">
        <x:v>63</x:v>
      </x:c>
      <x:c r="G634" s="15">
        <x:v>43742.4682180903</x:v>
      </x:c>
      <x:c r="H634" t="s">
        <x:v>69</x:v>
      </x:c>
      <x:c r="I634" s="6">
        <x:v>62.4859775138485</x:v>
      </x:c>
      <x:c r="J634" t="s">
        <x:v>66</x:v>
      </x:c>
      <x:c r="K634" s="6">
        <x:v>25.901593207343</x:v>
      </x:c>
      <x:c r="L634" t="s">
        <x:v>64</x:v>
      </x:c>
      <x:c r="M634" s="6">
        <x:v>1015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3111532</x:v>
      </x:c>
      <x:c r="B635" s="1">
        <x:v>43745.3922396643</x:v>
      </x:c>
      <x:c r="C635" s="6">
        <x:v>31.64398335</x:v>
      </x:c>
      <x:c r="D635" s="13" t="s">
        <x:v>68</x:v>
      </x:c>
      <x:c r="E635">
        <x:v>7</x:v>
      </x:c>
      <x:c r="F635" s="14" t="s">
        <x:v>63</x:v>
      </x:c>
      <x:c r="G635" s="15">
        <x:v>43742.4682180903</x:v>
      </x:c>
      <x:c r="H635" t="s">
        <x:v>69</x:v>
      </x:c>
      <x:c r="I635" s="6">
        <x:v>62.4848633413623</x:v>
      </x:c>
      <x:c r="J635" t="s">
        <x:v>66</x:v>
      </x:c>
      <x:c r="K635" s="6">
        <x:v>25.9097614371085</x:v>
      </x:c>
      <x:c r="L635" t="s">
        <x:v>64</x:v>
      </x:c>
      <x:c r="M635" s="6">
        <x:v>1015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3111542</x:v>
      </x:c>
      <x:c r="B636" s="1">
        <x:v>43745.3922743403</x:v>
      </x:c>
      <x:c r="C636" s="6">
        <x:v>31.6939093933333</x:v>
      </x:c>
      <x:c r="D636" s="13" t="s">
        <x:v>68</x:v>
      </x:c>
      <x:c r="E636">
        <x:v>7</x:v>
      </x:c>
      <x:c r="F636" s="14" t="s">
        <x:v>63</x:v>
      </x:c>
      <x:c r="G636" s="15">
        <x:v>43742.4682180903</x:v>
      </x:c>
      <x:c r="H636" t="s">
        <x:v>69</x:v>
      </x:c>
      <x:c r="I636" s="6">
        <x:v>62.5180926304449</x:v>
      </x:c>
      <x:c r="J636" t="s">
        <x:v>66</x:v>
      </x:c>
      <x:c r="K636" s="6">
        <x:v>25.89892051883</x:v>
      </x:c>
      <x:c r="L636" t="s">
        <x:v>64</x:v>
      </x:c>
      <x:c r="M636" s="6">
        <x:v>1015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3111552</x:v>
      </x:c>
      <x:c r="B637" s="1">
        <x:v>43745.3923096065</x:v>
      </x:c>
      <x:c r="C637" s="6">
        <x:v>31.7447146566667</x:v>
      </x:c>
      <x:c r="D637" s="13" t="s">
        <x:v>68</x:v>
      </x:c>
      <x:c r="E637">
        <x:v>7</x:v>
      </x:c>
      <x:c r="F637" s="14" t="s">
        <x:v>63</x:v>
      </x:c>
      <x:c r="G637" s="15">
        <x:v>43742.4682180903</x:v>
      </x:c>
      <x:c r="H637" t="s">
        <x:v>69</x:v>
      </x:c>
      <x:c r="I637" s="6">
        <x:v>62.5519633608803</x:v>
      </x:c>
      <x:c r="J637" t="s">
        <x:v>66</x:v>
      </x:c>
      <x:c r="K637" s="6">
        <x:v>25.891382948078</x:v>
      </x:c>
      <x:c r="L637" t="s">
        <x:v>64</x:v>
      </x:c>
      <x:c r="M637" s="6">
        <x:v>1015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3111562</x:v>
      </x:c>
      <x:c r="B638" s="1">
        <x:v>43745.3923442477</x:v>
      </x:c>
      <x:c r="C638" s="6">
        <x:v>31.7945976916667</x:v>
      </x:c>
      <x:c r="D638" s="13" t="s">
        <x:v>68</x:v>
      </x:c>
      <x:c r="E638">
        <x:v>7</x:v>
      </x:c>
      <x:c r="F638" s="14" t="s">
        <x:v>63</x:v>
      </x:c>
      <x:c r="G638" s="15">
        <x:v>43742.4682180903</x:v>
      </x:c>
      <x:c r="H638" t="s">
        <x:v>69</x:v>
      </x:c>
      <x:c r="I638" s="6">
        <x:v>62.5292019825057</x:v>
      </x:c>
      <x:c r="J638" t="s">
        <x:v>66</x:v>
      </x:c>
      <x:c r="K638" s="6">
        <x:v>25.9101518309403</x:v>
      </x:c>
      <x:c r="L638" t="s">
        <x:v>64</x:v>
      </x:c>
      <x:c r="M638" s="6">
        <x:v>1015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3111572</x:v>
      </x:c>
      <x:c r="B639" s="1">
        <x:v>43745.3923789352</x:v>
      </x:c>
      <x:c r="C639" s="6">
        <x:v>31.8445358833333</x:v>
      </x:c>
      <x:c r="D639" s="13" t="s">
        <x:v>68</x:v>
      </x:c>
      <x:c r="E639">
        <x:v>7</x:v>
      </x:c>
      <x:c r="F639" s="14" t="s">
        <x:v>63</x:v>
      </x:c>
      <x:c r="G639" s="15">
        <x:v>43742.4682180903</x:v>
      </x:c>
      <x:c r="H639" t="s">
        <x:v>69</x:v>
      </x:c>
      <x:c r="I639" s="6">
        <x:v>62.5116924852355</x:v>
      </x:c>
      <x:c r="J639" t="s">
        <x:v>66</x:v>
      </x:c>
      <x:c r="K639" s="6">
        <x:v>25.9031547791446</x:v>
      </x:c>
      <x:c r="L639" t="s">
        <x:v>64</x:v>
      </x:c>
      <x:c r="M639" s="6">
        <x:v>1015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3111582</x:v>
      </x:c>
      <x:c r="B640" s="1">
        <x:v>43745.3924135764</x:v>
      </x:c>
      <x:c r="C640" s="6">
        <x:v>31.89440292</x:v>
      </x:c>
      <x:c r="D640" s="13" t="s">
        <x:v>68</x:v>
      </x:c>
      <x:c r="E640">
        <x:v>7</x:v>
      </x:c>
      <x:c r="F640" s="14" t="s">
        <x:v>63</x:v>
      </x:c>
      <x:c r="G640" s="15">
        <x:v>43742.4682180903</x:v>
      </x:c>
      <x:c r="H640" t="s">
        <x:v>69</x:v>
      </x:c>
      <x:c r="I640" s="6">
        <x:v>62.5421546764675</x:v>
      </x:c>
      <x:c r="J640" t="s">
        <x:v>66</x:v>
      </x:c>
      <x:c r="K640" s="6">
        <x:v>25.8978694621323</x:v>
      </x:c>
      <x:c r="L640" t="s">
        <x:v>64</x:v>
      </x:c>
      <x:c r="M640" s="6">
        <x:v>1015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3111592</x:v>
      </x:c>
      <x:c r="B641" s="1">
        <x:v>43745.3924481829</x:v>
      </x:c>
      <x:c r="C641" s="6">
        <x:v>31.9442272633333</x:v>
      </x:c>
      <x:c r="D641" s="13" t="s">
        <x:v>68</x:v>
      </x:c>
      <x:c r="E641">
        <x:v>7</x:v>
      </x:c>
      <x:c r="F641" s="14" t="s">
        <x:v>63</x:v>
      </x:c>
      <x:c r="G641" s="15">
        <x:v>43742.4682180903</x:v>
      </x:c>
      <x:c r="H641" t="s">
        <x:v>69</x:v>
      </x:c>
      <x:c r="I641" s="6">
        <x:v>62.5376478587374</x:v>
      </x:c>
      <x:c r="J641" t="s">
        <x:v>66</x:v>
      </x:c>
      <x:c r="K641" s="6">
        <x:v>25.904566200436</x:v>
      </x:c>
      <x:c r="L641" t="s">
        <x:v>64</x:v>
      </x:c>
      <x:c r="M641" s="6">
        <x:v>1015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3111602</x:v>
      </x:c>
      <x:c r="B642" s="1">
        <x:v>43745.3924827894</x:v>
      </x:c>
      <x:c r="C642" s="6">
        <x:v>31.9940985366667</x:v>
      </x:c>
      <x:c r="D642" s="13" t="s">
        <x:v>68</x:v>
      </x:c>
      <x:c r="E642">
        <x:v>7</x:v>
      </x:c>
      <x:c r="F642" s="14" t="s">
        <x:v>63</x:v>
      </x:c>
      <x:c r="G642" s="15">
        <x:v>43742.4682180903</x:v>
      </x:c>
      <x:c r="H642" t="s">
        <x:v>69</x:v>
      </x:c>
      <x:c r="I642" s="6">
        <x:v>62.5388624171975</x:v>
      </x:c>
      <x:c r="J642" t="s">
        <x:v>66</x:v>
      </x:c>
      <x:c r="K642" s="6">
        <x:v>25.9074791356152</x:v>
      </x:c>
      <x:c r="L642" t="s">
        <x:v>64</x:v>
      </x:c>
      <x:c r="M642" s="6">
        <x:v>1015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3111612</x:v>
      </x:c>
      <x:c r="B643" s="1">
        <x:v>43745.3925175116</x:v>
      </x:c>
      <x:c r="C643" s="6">
        <x:v>32.0440646433333</x:v>
      </x:c>
      <x:c r="D643" s="13" t="s">
        <x:v>68</x:v>
      </x:c>
      <x:c r="E643">
        <x:v>7</x:v>
      </x:c>
      <x:c r="F643" s="14" t="s">
        <x:v>63</x:v>
      </x:c>
      <x:c r="G643" s="15">
        <x:v>43742.4682180903</x:v>
      </x:c>
      <x:c r="H643" t="s">
        <x:v>69</x:v>
      </x:c>
      <x:c r="I643" s="6">
        <x:v>62.5413031532037</x:v>
      </x:c>
      <x:c r="J643" t="s">
        <x:v>66</x:v>
      </x:c>
      <x:c r="K643" s="6">
        <x:v>25.9095812553555</x:v>
      </x:c>
      <x:c r="L643" t="s">
        <x:v>64</x:v>
      </x:c>
      <x:c r="M643" s="6">
        <x:v>1015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3111622</x:v>
      </x:c>
      <x:c r="B644" s="1">
        <x:v>43745.3925522338</x:v>
      </x:c>
      <x:c r="C644" s="6">
        <x:v>32.09406008</x:v>
      </x:c>
      <x:c r="D644" s="13" t="s">
        <x:v>68</x:v>
      </x:c>
      <x:c r="E644">
        <x:v>7</x:v>
      </x:c>
      <x:c r="F644" s="14" t="s">
        <x:v>63</x:v>
      </x:c>
      <x:c r="G644" s="15">
        <x:v>43742.4682180903</x:v>
      </x:c>
      <x:c r="H644" t="s">
        <x:v>69</x:v>
      </x:c>
      <x:c r="I644" s="6">
        <x:v>62.565684445428</x:v>
      </x:c>
      <x:c r="J644" t="s">
        <x:v>66</x:v>
      </x:c>
      <x:c r="K644" s="6">
        <x:v>25.9120437401534</x:v>
      </x:c>
      <x:c r="L644" t="s">
        <x:v>64</x:v>
      </x:c>
      <x:c r="M644" s="6">
        <x:v>1015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3111632</x:v>
      </x:c>
      <x:c r="B645" s="1">
        <x:v>43745.3925868866</x:v>
      </x:c>
      <x:c r="C645" s="6">
        <x:v>32.1439502633333</x:v>
      </x:c>
      <x:c r="D645" s="13" t="s">
        <x:v>68</x:v>
      </x:c>
      <x:c r="E645">
        <x:v>7</x:v>
      </x:c>
      <x:c r="F645" s="14" t="s">
        <x:v>63</x:v>
      </x:c>
      <x:c r="G645" s="15">
        <x:v>43742.4682180903</x:v>
      </x:c>
      <x:c r="H645" t="s">
        <x:v>69</x:v>
      </x:c>
      <x:c r="I645" s="6">
        <x:v>62.5825414312152</x:v>
      </x:c>
      <x:c r="J645" t="s">
        <x:v>66</x:v>
      </x:c>
      <x:c r="K645" s="6">
        <x:v>25.9009025123551</x:v>
      </x:c>
      <x:c r="L645" t="s">
        <x:v>64</x:v>
      </x:c>
      <x:c r="M645" s="6">
        <x:v>1015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3111642</x:v>
      </x:c>
      <x:c r="B646" s="1">
        <x:v>43745.3926215625</x:v>
      </x:c>
      <x:c r="C646" s="6">
        <x:v>32.1939110433333</x:v>
      </x:c>
      <x:c r="D646" s="13" t="s">
        <x:v>68</x:v>
      </x:c>
      <x:c r="E646">
        <x:v>7</x:v>
      </x:c>
      <x:c r="F646" s="14" t="s">
        <x:v>63</x:v>
      </x:c>
      <x:c r="G646" s="15">
        <x:v>43742.4682180903</x:v>
      </x:c>
      <x:c r="H646" t="s">
        <x:v>69</x:v>
      </x:c>
      <x:c r="I646" s="6">
        <x:v>62.5984869663045</x:v>
      </x:c>
      <x:c r="J646" t="s">
        <x:v>66</x:v>
      </x:c>
      <x:c r="K646" s="6">
        <x:v>25.908950619295</x:v>
      </x:c>
      <x:c r="L646" t="s">
        <x:v>64</x:v>
      </x:c>
      <x:c r="M646" s="6">
        <x:v>1015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3111652</x:v>
      </x:c>
      <x:c r="B647" s="1">
        <x:v>43745.3926568287</x:v>
      </x:c>
      <x:c r="C647" s="6">
        <x:v>32.2446733416667</x:v>
      </x:c>
      <x:c r="D647" s="13" t="s">
        <x:v>68</x:v>
      </x:c>
      <x:c r="E647">
        <x:v>7</x:v>
      </x:c>
      <x:c r="F647" s="14" t="s">
        <x:v>63</x:v>
      </x:c>
      <x:c r="G647" s="15">
        <x:v>43742.4682180903</x:v>
      </x:c>
      <x:c r="H647" t="s">
        <x:v>69</x:v>
      </x:c>
      <x:c r="I647" s="6">
        <x:v>62.6126340497616</x:v>
      </x:c>
      <x:c r="J647" t="s">
        <x:v>66</x:v>
      </x:c>
      <x:c r="K647" s="6">
        <x:v>25.8958874703976</x:v>
      </x:c>
      <x:c r="L647" t="s">
        <x:v>64</x:v>
      </x:c>
      <x:c r="M647" s="6">
        <x:v>1015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3111662</x:v>
      </x:c>
      <x:c r="B648" s="1">
        <x:v>43745.3926914005</x:v>
      </x:c>
      <x:c r="C648" s="6">
        <x:v>32.2944926883333</x:v>
      </x:c>
      <x:c r="D648" s="13" t="s">
        <x:v>68</x:v>
      </x:c>
      <x:c r="E648">
        <x:v>7</x:v>
      </x:c>
      <x:c r="F648" s="14" t="s">
        <x:v>63</x:v>
      </x:c>
      <x:c r="G648" s="15">
        <x:v>43742.4682180903</x:v>
      </x:c>
      <x:c r="H648" t="s">
        <x:v>69</x:v>
      </x:c>
      <x:c r="I648" s="6">
        <x:v>62.6310645380606</x:v>
      </x:c>
      <x:c r="J648" t="s">
        <x:v>66</x:v>
      </x:c>
      <x:c r="K648" s="6">
        <x:v>25.8948664448089</x:v>
      </x:c>
      <x:c r="L648" t="s">
        <x:v>64</x:v>
      </x:c>
      <x:c r="M648" s="6">
        <x:v>1015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3111672</x:v>
      </x:c>
      <x:c r="B649" s="1">
        <x:v>43745.3927260069</x:v>
      </x:c>
      <x:c r="C649" s="6">
        <x:v>32.344334295</x:v>
      </x:c>
      <x:c r="D649" s="13" t="s">
        <x:v>68</x:v>
      </x:c>
      <x:c r="E649">
        <x:v>7</x:v>
      </x:c>
      <x:c r="F649" s="14" t="s">
        <x:v>63</x:v>
      </x:c>
      <x:c r="G649" s="15">
        <x:v>43742.4682180903</x:v>
      </x:c>
      <x:c r="H649" t="s">
        <x:v>69</x:v>
      </x:c>
      <x:c r="I649" s="6">
        <x:v>62.6329833454523</x:v>
      </x:c>
      <x:c r="J649" t="s">
        <x:v>66</x:v>
      </x:c>
      <x:c r="K649" s="6">
        <x:v>25.8898814419808</x:v>
      </x:c>
      <x:c r="L649" t="s">
        <x:v>64</x:v>
      </x:c>
      <x:c r="M649" s="6">
        <x:v>1015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3111682</x:v>
      </x:c>
      <x:c r="B650" s="1">
        <x:v>43745.3927607639</x:v>
      </x:c>
      <x:c r="C650" s="6">
        <x:v>32.3943550466667</x:v>
      </x:c>
      <x:c r="D650" s="13" t="s">
        <x:v>68</x:v>
      </x:c>
      <x:c r="E650">
        <x:v>7</x:v>
      </x:c>
      <x:c r="F650" s="14" t="s">
        <x:v>63</x:v>
      </x:c>
      <x:c r="G650" s="15">
        <x:v>43742.4682180903</x:v>
      </x:c>
      <x:c r="H650" t="s">
        <x:v>69</x:v>
      </x:c>
      <x:c r="I650" s="6">
        <x:v>62.6450162594787</x:v>
      </x:c>
      <x:c r="J650" t="s">
        <x:v>66</x:v>
      </x:c>
      <x:c r="K650" s="6">
        <x:v>25.889370930061</x:v>
      </x:c>
      <x:c r="L650" t="s">
        <x:v>64</x:v>
      </x:c>
      <x:c r="M650" s="6">
        <x:v>1015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3111692</x:v>
      </x:c>
      <x:c r="B651" s="1">
        <x:v>43745.3927953704</x:v>
      </x:c>
      <x:c r="C651" s="6">
        <x:v>32.4441773083333</x:v>
      </x:c>
      <x:c r="D651" s="13" t="s">
        <x:v>68</x:v>
      </x:c>
      <x:c r="E651">
        <x:v>7</x:v>
      </x:c>
      <x:c r="F651" s="14" t="s">
        <x:v>63</x:v>
      </x:c>
      <x:c r="G651" s="15">
        <x:v>43742.4682180903</x:v>
      </x:c>
      <x:c r="H651" t="s">
        <x:v>69</x:v>
      </x:c>
      <x:c r="I651" s="6">
        <x:v>62.6201778126114</x:v>
      </x:c>
      <x:c r="J651" t="s">
        <x:v>66</x:v>
      </x:c>
      <x:c r="K651" s="6">
        <x:v>25.909491164482</x:v>
      </x:c>
      <x:c r="L651" t="s">
        <x:v>64</x:v>
      </x:c>
      <x:c r="M651" s="6">
        <x:v>1015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3111702</x:v>
      </x:c>
      <x:c r="B652" s="1">
        <x:v>43745.3928299421</x:v>
      </x:c>
      <x:c r="C652" s="6">
        <x:v>32.4940008933333</x:v>
      </x:c>
      <x:c r="D652" s="13" t="s">
        <x:v>68</x:v>
      </x:c>
      <x:c r="E652">
        <x:v>7</x:v>
      </x:c>
      <x:c r="F652" s="14" t="s">
        <x:v>63</x:v>
      </x:c>
      <x:c r="G652" s="15">
        <x:v>43742.4682180903</x:v>
      </x:c>
      <x:c r="H652" t="s">
        <x:v>69</x:v>
      </x:c>
      <x:c r="I652" s="6">
        <x:v>62.6511030395165</x:v>
      </x:c>
      <x:c r="J652" t="s">
        <x:v>66</x:v>
      </x:c>
      <x:c r="K652" s="6">
        <x:v>25.9076593172558</x:v>
      </x:c>
      <x:c r="L652" t="s">
        <x:v>64</x:v>
      </x:c>
      <x:c r="M652" s="6">
        <x:v>1015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3111712</x:v>
      </x:c>
      <x:c r="B653" s="1">
        <x:v>43745.3928645833</x:v>
      </x:c>
      <x:c r="C653" s="6">
        <x:v>32.54388549</x:v>
      </x:c>
      <x:c r="D653" s="13" t="s">
        <x:v>68</x:v>
      </x:c>
      <x:c r="E653">
        <x:v>7</x:v>
      </x:c>
      <x:c r="F653" s="14" t="s">
        <x:v>63</x:v>
      </x:c>
      <x:c r="G653" s="15">
        <x:v>43742.4682180903</x:v>
      </x:c>
      <x:c r="H653" t="s">
        <x:v>69</x:v>
      </x:c>
      <x:c r="I653" s="6">
        <x:v>62.662675770556</x:v>
      </x:c>
      <x:c r="J653" t="s">
        <x:v>66</x:v>
      </x:c>
      <x:c r="K653" s="6">
        <x:v>25.8925841534392</x:v>
      </x:c>
      <x:c r="L653" t="s">
        <x:v>64</x:v>
      </x:c>
      <x:c r="M653" s="6">
        <x:v>1015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3111722</x:v>
      </x:c>
      <x:c r="B654" s="1">
        <x:v>43745.3928997685</x:v>
      </x:c>
      <x:c r="C654" s="6">
        <x:v>32.5945100283333</x:v>
      </x:c>
      <x:c r="D654" s="13" t="s">
        <x:v>68</x:v>
      </x:c>
      <x:c r="E654">
        <x:v>7</x:v>
      </x:c>
      <x:c r="F654" s="14" t="s">
        <x:v>63</x:v>
      </x:c>
      <x:c r="G654" s="15">
        <x:v>43742.4682180903</x:v>
      </x:c>
      <x:c r="H654" t="s">
        <x:v>69</x:v>
      </x:c>
      <x:c r="I654" s="6">
        <x:v>62.6779868295043</x:v>
      </x:c>
      <x:c r="J654" t="s">
        <x:v>66</x:v>
      </x:c>
      <x:c r="K654" s="6">
        <x:v>25.9122239220387</x:v>
      </x:c>
      <x:c r="L654" t="s">
        <x:v>64</x:v>
      </x:c>
      <x:c r="M654" s="6">
        <x:v>1015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3111732</x:v>
      </x:c>
      <x:c r="B655" s="1">
        <x:v>43745.392934456</x:v>
      </x:c>
      <x:c r="C655" s="6">
        <x:v>32.6445019833333</x:v>
      </x:c>
      <x:c r="D655" s="13" t="s">
        <x:v>68</x:v>
      </x:c>
      <x:c r="E655">
        <x:v>7</x:v>
      </x:c>
      <x:c r="F655" s="14" t="s">
        <x:v>63</x:v>
      </x:c>
      <x:c r="G655" s="15">
        <x:v>43742.4682180903</x:v>
      </x:c>
      <x:c r="H655" t="s">
        <x:v>69</x:v>
      </x:c>
      <x:c r="I655" s="6">
        <x:v>62.6906645842359</x:v>
      </x:c>
      <x:c r="J655" t="s">
        <x:v>66</x:v>
      </x:c>
      <x:c r="K655" s="6">
        <x:v>25.8927042739983</x:v>
      </x:c>
      <x:c r="L655" t="s">
        <x:v>64</x:v>
      </x:c>
      <x:c r="M655" s="6">
        <x:v>1015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3111742</x:v>
      </x:c>
      <x:c r="B656" s="1">
        <x:v>43745.3929691782</x:v>
      </x:c>
      <x:c r="C656" s="6">
        <x:v>32.694445935</x:v>
      </x:c>
      <x:c r="D656" s="13" t="s">
        <x:v>68</x:v>
      </x:c>
      <x:c r="E656">
        <x:v>7</x:v>
      </x:c>
      <x:c r="F656" s="14" t="s">
        <x:v>63</x:v>
      </x:c>
      <x:c r="G656" s="15">
        <x:v>43742.4682180903</x:v>
      </x:c>
      <x:c r="H656" t="s">
        <x:v>69</x:v>
      </x:c>
      <x:c r="I656" s="6">
        <x:v>62.6796426121635</x:v>
      </x:c>
      <x:c r="J656" t="s">
        <x:v>66</x:v>
      </x:c>
      <x:c r="K656" s="6">
        <x:v>25.9036953233986</x:v>
      </x:c>
      <x:c r="L656" t="s">
        <x:v>64</x:v>
      </x:c>
      <x:c r="M656" s="6">
        <x:v>1015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3111752</x:v>
      </x:c>
      <x:c r="B657" s="1">
        <x:v>43745.3930037847</x:v>
      </x:c>
      <x:c r="C657" s="6">
        <x:v>32.7443271866667</x:v>
      </x:c>
      <x:c r="D657" s="13" t="s">
        <x:v>68</x:v>
      </x:c>
      <x:c r="E657">
        <x:v>7</x:v>
      </x:c>
      <x:c r="F657" s="14" t="s">
        <x:v>63</x:v>
      </x:c>
      <x:c r="G657" s="15">
        <x:v>43742.4682180903</x:v>
      </x:c>
      <x:c r="H657" t="s">
        <x:v>69</x:v>
      </x:c>
      <x:c r="I657" s="6">
        <x:v>62.6789513641216</x:v>
      </x:c>
      <x:c r="J657" t="s">
        <x:v>66</x:v>
      </x:c>
      <x:c r="K657" s="6">
        <x:v>25.9078695291814</x:v>
      </x:c>
      <x:c r="L657" t="s">
        <x:v>64</x:v>
      </x:c>
      <x:c r="M657" s="6">
        <x:v>1015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3111762</x:v>
      </x:c>
      <x:c r="B658" s="1">
        <x:v>43745.3930384259</x:v>
      </x:c>
      <x:c r="C658" s="6">
        <x:v>32.7941936583333</x:v>
      </x:c>
      <x:c r="D658" s="13" t="s">
        <x:v>68</x:v>
      </x:c>
      <x:c r="E658">
        <x:v>7</x:v>
      </x:c>
      <x:c r="F658" s="14" t="s">
        <x:v>63</x:v>
      </x:c>
      <x:c r="G658" s="15">
        <x:v>43742.4682180903</x:v>
      </x:c>
      <x:c r="H658" t="s">
        <x:v>69</x:v>
      </x:c>
      <x:c r="I658" s="6">
        <x:v>62.7396206222894</x:v>
      </x:c>
      <x:c r="J658" t="s">
        <x:v>66</x:v>
      </x:c>
      <x:c r="K658" s="6">
        <x:v>25.9013229353745</x:v>
      </x:c>
      <x:c r="L658" t="s">
        <x:v>64</x:v>
      </x:c>
      <x:c r="M658" s="6">
        <x:v>1015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3111772</x:v>
      </x:c>
      <x:c r="B659" s="1">
        <x:v>43745.3930731481</x:v>
      </x:c>
      <x:c r="C659" s="6">
        <x:v>32.8442094616667</x:v>
      </x:c>
      <x:c r="D659" s="13" t="s">
        <x:v>68</x:v>
      </x:c>
      <x:c r="E659">
        <x:v>7</x:v>
      </x:c>
      <x:c r="F659" s="14" t="s">
        <x:v>63</x:v>
      </x:c>
      <x:c r="G659" s="15">
        <x:v>43742.4682180903</x:v>
      </x:c>
      <x:c r="H659" t="s">
        <x:v>69</x:v>
      </x:c>
      <x:c r="I659" s="6">
        <x:v>62.7080066998574</x:v>
      </x:c>
      <x:c r="J659" t="s">
        <x:v>66</x:v>
      </x:c>
      <x:c r="K659" s="6">
        <x:v>25.9035752024461</x:v>
      </x:c>
      <x:c r="L659" t="s">
        <x:v>64</x:v>
      </x:c>
      <x:c r="M659" s="6">
        <x:v>1015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3111782</x:v>
      </x:c>
      <x:c r="B660" s="1">
        <x:v>43745.3931078704</x:v>
      </x:c>
      <x:c r="C660" s="6">
        <x:v>32.8942182516667</x:v>
      </x:c>
      <x:c r="D660" s="13" t="s">
        <x:v>68</x:v>
      </x:c>
      <x:c r="E660">
        <x:v>7</x:v>
      </x:c>
      <x:c r="F660" s="14" t="s">
        <x:v>63</x:v>
      </x:c>
      <x:c r="G660" s="15">
        <x:v>43742.4682180903</x:v>
      </x:c>
      <x:c r="H660" t="s">
        <x:v>69</x:v>
      </x:c>
      <x:c r="I660" s="6">
        <x:v>62.7284985827467</x:v>
      </x:c>
      <x:c r="J660" t="s">
        <x:v>66</x:v>
      </x:c>
      <x:c r="K660" s="6">
        <x:v>25.9123740736172</x:v>
      </x:c>
      <x:c r="L660" t="s">
        <x:v>64</x:v>
      </x:c>
      <x:c r="M660" s="6">
        <x:v>1015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3111792</x:v>
      </x:c>
      <x:c r="B661" s="1">
        <x:v>43745.3931426273</x:v>
      </x:c>
      <x:c r="C661" s="6">
        <x:v>32.9442320483333</x:v>
      </x:c>
      <x:c r="D661" s="13" t="s">
        <x:v>68</x:v>
      </x:c>
      <x:c r="E661">
        <x:v>7</x:v>
      </x:c>
      <x:c r="F661" s="14" t="s">
        <x:v>63</x:v>
      </x:c>
      <x:c r="G661" s="15">
        <x:v>43742.4682180903</x:v>
      </x:c>
      <x:c r="H661" t="s">
        <x:v>69</x:v>
      </x:c>
      <x:c r="I661" s="6">
        <x:v>62.725568400158</x:v>
      </x:c>
      <x:c r="J661" t="s">
        <x:v>66</x:v>
      </x:c>
      <x:c r="K661" s="6">
        <x:v>25.8994310322018</x:v>
      </x:c>
      <x:c r="L661" t="s">
        <x:v>64</x:v>
      </x:c>
      <x:c r="M661" s="6">
        <x:v>1015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3111802</x:v>
      </x:c>
      <x:c r="B662" s="1">
        <x:v>43745.3931774306</x:v>
      </x:c>
      <x:c r="C662" s="6">
        <x:v>32.9943673583333</x:v>
      </x:c>
      <x:c r="D662" s="13" t="s">
        <x:v>68</x:v>
      </x:c>
      <x:c r="E662">
        <x:v>7</x:v>
      </x:c>
      <x:c r="F662" s="14" t="s">
        <x:v>63</x:v>
      </x:c>
      <x:c r="G662" s="15">
        <x:v>43742.4682180903</x:v>
      </x:c>
      <x:c r="H662" t="s">
        <x:v>69</x:v>
      </x:c>
      <x:c r="I662" s="6">
        <x:v>62.7501046838665</x:v>
      </x:c>
      <x:c r="J662" t="s">
        <x:v>66</x:v>
      </x:c>
      <x:c r="K662" s="6">
        <x:v>25.8906922551896</x:v>
      </x:c>
      <x:c r="L662" t="s">
        <x:v>64</x:v>
      </x:c>
      <x:c r="M662" s="6">
        <x:v>1015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3111812</x:v>
      </x:c>
      <x:c r="B663" s="1">
        <x:v>43745.3932122338</x:v>
      </x:c>
      <x:c r="C663" s="6">
        <x:v>33.0444431883333</x:v>
      </x:c>
      <x:c r="D663" s="13" t="s">
        <x:v>68</x:v>
      </x:c>
      <x:c r="E663">
        <x:v>7</x:v>
      </x:c>
      <x:c r="F663" s="14" t="s">
        <x:v>63</x:v>
      </x:c>
      <x:c r="G663" s="15">
        <x:v>43742.4682180903</x:v>
      </x:c>
      <x:c r="H663" t="s">
        <x:v>69</x:v>
      </x:c>
      <x:c r="I663" s="6">
        <x:v>62.7788125327523</x:v>
      </x:c>
      <x:c r="J663" t="s">
        <x:v>66</x:v>
      </x:c>
      <x:c r="K663" s="6">
        <x:v>25.8978094017598</x:v>
      </x:c>
      <x:c r="L663" t="s">
        <x:v>64</x:v>
      </x:c>
      <x:c r="M663" s="6">
        <x:v>1015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3111822</x:v>
      </x:c>
      <x:c r="B664" s="1">
        <x:v>43745.3932466088</x:v>
      </x:c>
      <x:c r="C664" s="6">
        <x:v>33.093956665</x:v>
      </x:c>
      <x:c r="D664" s="13" t="s">
        <x:v>68</x:v>
      </x:c>
      <x:c r="E664">
        <x:v>7</x:v>
      </x:c>
      <x:c r="F664" s="14" t="s">
        <x:v>63</x:v>
      </x:c>
      <x:c r="G664" s="15">
        <x:v>43742.4682180903</x:v>
      </x:c>
      <x:c r="H664" t="s">
        <x:v>69</x:v>
      </x:c>
      <x:c r="I664" s="6">
        <x:v>62.7428933782359</x:v>
      </x:c>
      <x:c r="J664" t="s">
        <x:v>66</x:v>
      </x:c>
      <x:c r="K664" s="6">
        <x:v>25.9028845070497</x:v>
      </x:c>
      <x:c r="L664" t="s">
        <x:v>64</x:v>
      </x:c>
      <x:c r="M664" s="6">
        <x:v>1015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3111832</x:v>
      </x:c>
      <x:c r="B665" s="1">
        <x:v>43745.3932818634</x:v>
      </x:c>
      <x:c r="C665" s="6">
        <x:v>33.1447239333333</x:v>
      </x:c>
      <x:c r="D665" s="13" t="s">
        <x:v>68</x:v>
      </x:c>
      <x:c r="E665">
        <x:v>7</x:v>
      </x:c>
      <x:c r="F665" s="14" t="s">
        <x:v>63</x:v>
      </x:c>
      <x:c r="G665" s="15">
        <x:v>43742.4682180903</x:v>
      </x:c>
      <x:c r="H665" t="s">
        <x:v>69</x:v>
      </x:c>
      <x:c r="I665" s="6">
        <x:v>62.7638248466853</x:v>
      </x:c>
      <x:c r="J665" t="s">
        <x:v>66</x:v>
      </x:c>
      <x:c r="K665" s="6">
        <x:v>25.9039655955589</x:v>
      </x:c>
      <x:c r="L665" t="s">
        <x:v>64</x:v>
      </x:c>
      <x:c r="M665" s="6">
        <x:v>1015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3111842</x:v>
      </x:c>
      <x:c r="B666" s="1">
        <x:v>43745.3933165162</x:v>
      </x:c>
      <x:c r="C666" s="6">
        <x:v>33.1946475016667</x:v>
      </x:c>
      <x:c r="D666" s="13" t="s">
        <x:v>68</x:v>
      </x:c>
      <x:c r="E666">
        <x:v>7</x:v>
      </x:c>
      <x:c r="F666" s="14" t="s">
        <x:v>63</x:v>
      </x:c>
      <x:c r="G666" s="15">
        <x:v>43742.4682180903</x:v>
      </x:c>
      <x:c r="H666" t="s">
        <x:v>69</x:v>
      </x:c>
      <x:c r="I666" s="6">
        <x:v>62.821472242193</x:v>
      </x:c>
      <x:c r="J666" t="s">
        <x:v>66</x:v>
      </x:c>
      <x:c r="K666" s="6">
        <x:v>25.8771486972655</x:v>
      </x:c>
      <x:c r="L666" t="s">
        <x:v>64</x:v>
      </x:c>
      <x:c r="M666" s="6">
        <x:v>1015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3111852</x:v>
      </x:c>
      <x:c r="B667" s="1">
        <x:v>43745.3933512731</x:v>
      </x:c>
      <x:c r="C667" s="6">
        <x:v>33.244716195</x:v>
      </x:c>
      <x:c r="D667" s="13" t="s">
        <x:v>68</x:v>
      </x:c>
      <x:c r="E667">
        <x:v>7</x:v>
      </x:c>
      <x:c r="F667" s="14" t="s">
        <x:v>63</x:v>
      </x:c>
      <x:c r="G667" s="15">
        <x:v>43742.4682180903</x:v>
      </x:c>
      <x:c r="H667" t="s">
        <x:v>69</x:v>
      </x:c>
      <x:c r="I667" s="6">
        <x:v>62.7913753636885</x:v>
      </x:c>
      <x:c r="J667" t="s">
        <x:v>66</x:v>
      </x:c>
      <x:c r="K667" s="6">
        <x:v>25.9006923008651</x:v>
      </x:c>
      <x:c r="L667" t="s">
        <x:v>64</x:v>
      </x:c>
      <x:c r="M667" s="6">
        <x:v>1015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3111862</x:v>
      </x:c>
      <x:c r="B668" s="1">
        <x:v>43745.3933859606</x:v>
      </x:c>
      <x:c r="C668" s="6">
        <x:v>33.2946616683333</x:v>
      </x:c>
      <x:c r="D668" s="13" t="s">
        <x:v>68</x:v>
      </x:c>
      <x:c r="E668">
        <x:v>7</x:v>
      </x:c>
      <x:c r="F668" s="14" t="s">
        <x:v>63</x:v>
      </x:c>
      <x:c r="G668" s="15">
        <x:v>43742.4682180903</x:v>
      </x:c>
      <x:c r="H668" t="s">
        <x:v>69</x:v>
      </x:c>
      <x:c r="I668" s="6">
        <x:v>62.8424292899942</x:v>
      </x:c>
      <x:c r="J668" t="s">
        <x:v>66</x:v>
      </x:c>
      <x:c r="K668" s="6">
        <x:v>25.8819535009202</x:v>
      </x:c>
      <x:c r="L668" t="s">
        <x:v>64</x:v>
      </x:c>
      <x:c r="M668" s="6">
        <x:v>1015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3111872</x:v>
      </x:c>
      <x:c r="B669" s="1">
        <x:v>43745.3934207523</x:v>
      </x:c>
      <x:c r="C669" s="6">
        <x:v>33.34472685</x:v>
      </x:c>
      <x:c r="D669" s="13" t="s">
        <x:v>68</x:v>
      </x:c>
      <x:c r="E669">
        <x:v>7</x:v>
      </x:c>
      <x:c r="F669" s="14" t="s">
        <x:v>63</x:v>
      </x:c>
      <x:c r="G669" s="15">
        <x:v>43742.4682180903</x:v>
      </x:c>
      <x:c r="H669" t="s">
        <x:v>69</x:v>
      </x:c>
      <x:c r="I669" s="6">
        <x:v>62.7949884002589</x:v>
      </x:c>
      <x:c r="J669" t="s">
        <x:v>66</x:v>
      </x:c>
      <x:c r="K669" s="6">
        <x:v>25.8908724359294</x:v>
      </x:c>
      <x:c r="L669" t="s">
        <x:v>64</x:v>
      </x:c>
      <x:c r="M669" s="6">
        <x:v>1015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3111882</x:v>
      </x:c>
      <x:c r="B670" s="1">
        <x:v>43745.3934550579</x:v>
      </x:c>
      <x:c r="C670" s="6">
        <x:v>33.3941441816667</x:v>
      </x:c>
      <x:c r="D670" s="13" t="s">
        <x:v>68</x:v>
      </x:c>
      <x:c r="E670">
        <x:v>7</x:v>
      </x:c>
      <x:c r="F670" s="14" t="s">
        <x:v>63</x:v>
      </x:c>
      <x:c r="G670" s="15">
        <x:v>43742.4682180903</x:v>
      </x:c>
      <x:c r="H670" t="s">
        <x:v>69</x:v>
      </x:c>
      <x:c r="I670" s="6">
        <x:v>62.8377169878888</x:v>
      </x:c>
      <x:c r="J670" t="s">
        <x:v>66</x:v>
      </x:c>
      <x:c r="K670" s="6">
        <x:v>25.8962178022721</x:v>
      </x:c>
      <x:c r="L670" t="s">
        <x:v>64</x:v>
      </x:c>
      <x:c r="M670" s="6">
        <x:v>1015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3111892</x:v>
      </x:c>
      <x:c r="B671" s="1">
        <x:v>43745.3934901273</x:v>
      </x:c>
      <x:c r="C671" s="6">
        <x:v>33.44460659</x:v>
      </x:c>
      <x:c r="D671" s="13" t="s">
        <x:v>68</x:v>
      </x:c>
      <x:c r="E671">
        <x:v>7</x:v>
      </x:c>
      <x:c r="F671" s="14" t="s">
        <x:v>63</x:v>
      </x:c>
      <x:c r="G671" s="15">
        <x:v>43742.4682180903</x:v>
      </x:c>
      <x:c r="H671" t="s">
        <x:v>69</x:v>
      </x:c>
      <x:c r="I671" s="6">
        <x:v>62.8545974292815</x:v>
      </x:c>
      <x:c r="J671" t="s">
        <x:v>66</x:v>
      </x:c>
      <x:c r="K671" s="6">
        <x:v>25.8851066570546</x:v>
      </x:c>
      <x:c r="L671" t="s">
        <x:v>64</x:v>
      </x:c>
      <x:c r="M671" s="6">
        <x:v>1015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3111902</x:v>
      </x:c>
      <x:c r="B672" s="1">
        <x:v>43745.3935248843</x:v>
      </x:c>
      <x:c r="C672" s="6">
        <x:v>33.4946707716667</x:v>
      </x:c>
      <x:c r="D672" s="13" t="s">
        <x:v>68</x:v>
      </x:c>
      <x:c r="E672">
        <x:v>7</x:v>
      </x:c>
      <x:c r="F672" s="14" t="s">
        <x:v>63</x:v>
      </x:c>
      <x:c r="G672" s="15">
        <x:v>43742.4682180903</x:v>
      </x:c>
      <x:c r="H672" t="s">
        <x:v>69</x:v>
      </x:c>
      <x:c r="I672" s="6">
        <x:v>62.8690466843211</x:v>
      </x:c>
      <x:c r="J672" t="s">
        <x:v>66</x:v>
      </x:c>
      <x:c r="K672" s="6">
        <x:v>25.8904820443395</x:v>
      </x:c>
      <x:c r="L672" t="s">
        <x:v>64</x:v>
      </x:c>
      <x:c r="M672" s="6">
        <x:v>1015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3111912</x:v>
      </x:c>
      <x:c r="B673" s="1">
        <x:v>43745.393559456</x:v>
      </x:c>
      <x:c r="C673" s="6">
        <x:v>33.5444520433333</x:v>
      </x:c>
      <x:c r="D673" s="13" t="s">
        <x:v>68</x:v>
      </x:c>
      <x:c r="E673">
        <x:v>7</x:v>
      </x:c>
      <x:c r="F673" s="14" t="s">
        <x:v>63</x:v>
      </x:c>
      <x:c r="G673" s="15">
        <x:v>43742.4682180903</x:v>
      </x:c>
      <x:c r="H673" t="s">
        <x:v>69</x:v>
      </x:c>
      <x:c r="I673" s="6">
        <x:v>62.8670385781711</x:v>
      </x:c>
      <x:c r="J673" t="s">
        <x:v>66</x:v>
      </x:c>
      <x:c r="K673" s="6">
        <x:v>25.8918033699051</x:v>
      </x:c>
      <x:c r="L673" t="s">
        <x:v>64</x:v>
      </x:c>
      <x:c r="M673" s="6">
        <x:v>1015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3111922</x:v>
      </x:c>
      <x:c r="B674" s="1">
        <x:v>43745.3935940972</x:v>
      </x:c>
      <x:c r="C674" s="6">
        <x:v>33.5943846216667</x:v>
      </x:c>
      <x:c r="D674" s="13" t="s">
        <x:v>68</x:v>
      </x:c>
      <x:c r="E674">
        <x:v>7</x:v>
      </x:c>
      <x:c r="F674" s="14" t="s">
        <x:v>63</x:v>
      </x:c>
      <x:c r="G674" s="15">
        <x:v>43742.4682180903</x:v>
      </x:c>
      <x:c r="H674" t="s">
        <x:v>69</x:v>
      </x:c>
      <x:c r="I674" s="6">
        <x:v>62.9036286582536</x:v>
      </x:c>
      <x:c r="J674" t="s">
        <x:v>66</x:v>
      </x:c>
      <x:c r="K674" s="6">
        <x:v>25.8900616226774</x:v>
      </x:c>
      <x:c r="L674" t="s">
        <x:v>64</x:v>
      </x:c>
      <x:c r="M674" s="6">
        <x:v>1015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3111932</x:v>
      </x:c>
      <x:c r="B675" s="1">
        <x:v>43745.3936288194</x:v>
      </x:c>
      <x:c r="C675" s="6">
        <x:v>33.6443485616667</x:v>
      </x:c>
      <x:c r="D675" s="13" t="s">
        <x:v>68</x:v>
      </x:c>
      <x:c r="E675">
        <x:v>7</x:v>
      </x:c>
      <x:c r="F675" s="14" t="s">
        <x:v>63</x:v>
      </x:c>
      <x:c r="G675" s="15">
        <x:v>43742.4682180903</x:v>
      </x:c>
      <x:c r="H675" t="s">
        <x:v>69</x:v>
      </x:c>
      <x:c r="I675" s="6">
        <x:v>62.8862434814902</x:v>
      </x:c>
      <x:c r="J675" t="s">
        <x:v>66</x:v>
      </x:c>
      <x:c r="K675" s="6">
        <x:v>25.8903318937396</x:v>
      </x:c>
      <x:c r="L675" t="s">
        <x:v>64</x:v>
      </x:c>
      <x:c r="M675" s="6">
        <x:v>1015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3111942</x:v>
      </x:c>
      <x:c r="B676" s="1">
        <x:v>43745.3936633449</x:v>
      </x:c>
      <x:c r="C676" s="6">
        <x:v>33.6941013116667</x:v>
      </x:c>
      <x:c r="D676" s="13" t="s">
        <x:v>68</x:v>
      </x:c>
      <x:c r="E676">
        <x:v>7</x:v>
      </x:c>
      <x:c r="F676" s="14" t="s">
        <x:v>63</x:v>
      </x:c>
      <x:c r="G676" s="15">
        <x:v>43742.4682180903</x:v>
      </x:c>
      <x:c r="H676" t="s">
        <x:v>69</x:v>
      </x:c>
      <x:c r="I676" s="6">
        <x:v>62.8738136475817</x:v>
      </x:c>
      <x:c r="J676" t="s">
        <x:v>66</x:v>
      </x:c>
      <x:c r="K676" s="6">
        <x:v>25.9096713462309</x:v>
      </x:c>
      <x:c r="L676" t="s">
        <x:v>64</x:v>
      </x:c>
      <x:c r="M676" s="6">
        <x:v>1015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3111952</x:v>
      </x:c>
      <x:c r="B677" s="1">
        <x:v>43745.3936984954</x:v>
      </x:c>
      <x:c r="C677" s="6">
        <x:v>33.74468977</x:v>
      </x:c>
      <x:c r="D677" s="13" t="s">
        <x:v>68</x:v>
      </x:c>
      <x:c r="E677">
        <x:v>7</x:v>
      </x:c>
      <x:c r="F677" s="14" t="s">
        <x:v>63</x:v>
      </x:c>
      <x:c r="G677" s="15">
        <x:v>43742.4682180903</x:v>
      </x:c>
      <x:c r="H677" t="s">
        <x:v>69</x:v>
      </x:c>
      <x:c r="I677" s="6">
        <x:v>62.9218358675592</x:v>
      </x:c>
      <x:c r="J677" t="s">
        <x:v>66</x:v>
      </x:c>
      <x:c r="K677" s="6">
        <x:v>25.8966982850566</x:v>
      </x:c>
      <x:c r="L677" t="s">
        <x:v>64</x:v>
      </x:c>
      <x:c r="M677" s="6">
        <x:v>1015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3111962</x:v>
      </x:c>
      <x:c r="B678" s="1">
        <x:v>43745.3937330671</x:v>
      </x:c>
      <x:c r="C678" s="6">
        <x:v>33.79448171</x:v>
      </x:c>
      <x:c r="D678" s="13" t="s">
        <x:v>68</x:v>
      </x:c>
      <x:c r="E678">
        <x:v>7</x:v>
      </x:c>
      <x:c r="F678" s="14" t="s">
        <x:v>63</x:v>
      </x:c>
      <x:c r="G678" s="15">
        <x:v>43742.4682180903</x:v>
      </x:c>
      <x:c r="H678" t="s">
        <x:v>69</x:v>
      </x:c>
      <x:c r="I678" s="6">
        <x:v>62.9364035581554</x:v>
      </x:c>
      <x:c r="J678" t="s">
        <x:v>66</x:v>
      </x:c>
      <x:c r="K678" s="6">
        <x:v>25.8945661432244</x:v>
      </x:c>
      <x:c r="L678" t="s">
        <x:v>64</x:v>
      </x:c>
      <x:c r="M678" s="6">
        <x:v>1015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3111972</x:v>
      </x:c>
      <x:c r="B679" s="1">
        <x:v>43745.3937675926</x:v>
      </x:c>
      <x:c r="C679" s="6">
        <x:v>33.8441848316667</x:v>
      </x:c>
      <x:c r="D679" s="13" t="s">
        <x:v>68</x:v>
      </x:c>
      <x:c r="E679">
        <x:v>7</x:v>
      </x:c>
      <x:c r="F679" s="14" t="s">
        <x:v>63</x:v>
      </x:c>
      <x:c r="G679" s="15">
        <x:v>43742.4682180903</x:v>
      </x:c>
      <x:c r="H679" t="s">
        <x:v>69</x:v>
      </x:c>
      <x:c r="I679" s="6">
        <x:v>62.9183217312118</x:v>
      </x:c>
      <x:c r="J679" t="s">
        <x:v>66</x:v>
      </x:c>
      <x:c r="K679" s="6">
        <x:v>25.8952868670726</x:v>
      </x:c>
      <x:c r="L679" t="s">
        <x:v>64</x:v>
      </x:c>
      <x:c r="M679" s="6">
        <x:v>1015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3111982</x:v>
      </x:c>
      <x:c r="B680" s="1">
        <x:v>43745.3938021643</x:v>
      </x:c>
      <x:c r="C680" s="6">
        <x:v>33.8939587333333</x:v>
      </x:c>
      <x:c r="D680" s="13" t="s">
        <x:v>68</x:v>
      </x:c>
      <x:c r="E680">
        <x:v>7</x:v>
      </x:c>
      <x:c r="F680" s="14" t="s">
        <x:v>63</x:v>
      </x:c>
      <x:c r="G680" s="15">
        <x:v>43742.4682180903</x:v>
      </x:c>
      <x:c r="H680" t="s">
        <x:v>69</x:v>
      </x:c>
      <x:c r="I680" s="6">
        <x:v>62.9534064699008</x:v>
      </x:c>
      <x:c r="J680" t="s">
        <x:v>66</x:v>
      </x:c>
      <x:c r="K680" s="6">
        <x:v>25.8722237806546</x:v>
      </x:c>
      <x:c r="L680" t="s">
        <x:v>64</x:v>
      </x:c>
      <x:c r="M680" s="6">
        <x:v>1015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3111992</x:v>
      </x:c>
      <x:c r="B681" s="1">
        <x:v>43745.3938373495</x:v>
      </x:c>
      <x:c r="C681" s="6">
        <x:v>33.9446324383333</x:v>
      </x:c>
      <x:c r="D681" s="13" t="s">
        <x:v>68</x:v>
      </x:c>
      <x:c r="E681">
        <x:v>7</x:v>
      </x:c>
      <x:c r="F681" s="14" t="s">
        <x:v>63</x:v>
      </x:c>
      <x:c r="G681" s="15">
        <x:v>43742.4682180903</x:v>
      </x:c>
      <x:c r="H681" t="s">
        <x:v>69</x:v>
      </x:c>
      <x:c r="I681" s="6">
        <x:v>62.9926551166506</x:v>
      </x:c>
      <x:c r="J681" t="s">
        <x:v>66</x:v>
      </x:c>
      <x:c r="K681" s="6">
        <x:v>25.883665213883</x:v>
      </x:c>
      <x:c r="L681" t="s">
        <x:v>64</x:v>
      </x:c>
      <x:c r="M681" s="6">
        <x:v>1015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3112002</x:v>
      </x:c>
      <x:c r="B682" s="1">
        <x:v>43745.393871875</x:v>
      </x:c>
      <x:c r="C682" s="6">
        <x:v>33.9943624833333</x:v>
      </x:c>
      <x:c r="D682" s="13" t="s">
        <x:v>68</x:v>
      </x:c>
      <x:c r="E682">
        <x:v>7</x:v>
      </x:c>
      <x:c r="F682" s="14" t="s">
        <x:v>63</x:v>
      </x:c>
      <x:c r="G682" s="15">
        <x:v>43742.4682180903</x:v>
      </x:c>
      <x:c r="H682" t="s">
        <x:v>69</x:v>
      </x:c>
      <x:c r="I682" s="6">
        <x:v>62.9987379685048</x:v>
      </x:c>
      <x:c r="J682" t="s">
        <x:v>66</x:v>
      </x:c>
      <x:c r="K682" s="6">
        <x:v>25.8722237806546</x:v>
      </x:c>
      <x:c r="L682" t="s">
        <x:v>64</x:v>
      </x:c>
      <x:c r="M682" s="6">
        <x:v>1015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3112012</x:v>
      </x:c>
      <x:c r="B683" s="1">
        <x:v>43745.3939065162</x:v>
      </x:c>
      <x:c r="C683" s="6">
        <x:v>34.044220435</x:v>
      </x:c>
      <x:c r="D683" s="13" t="s">
        <x:v>68</x:v>
      </x:c>
      <x:c r="E683">
        <x:v>7</x:v>
      </x:c>
      <x:c r="F683" s="14" t="s">
        <x:v>63</x:v>
      </x:c>
      <x:c r="G683" s="15">
        <x:v>43742.4682180903</x:v>
      </x:c>
      <x:c r="H683" t="s">
        <x:v>69</x:v>
      </x:c>
      <x:c r="I683" s="6">
        <x:v>62.9710730056248</x:v>
      </x:c>
      <x:c r="J683" t="s">
        <x:v>66</x:v>
      </x:c>
      <x:c r="K683" s="6">
        <x:v>25.9015631771231</x:v>
      </x:c>
      <x:c r="L683" t="s">
        <x:v>64</x:v>
      </x:c>
      <x:c r="M683" s="6">
        <x:v>1015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3112022</x:v>
      </x:c>
      <x:c r="B684" s="1">
        <x:v>43745.3939410069</x:v>
      </x:c>
      <x:c r="C684" s="6">
        <x:v>34.0938957833333</x:v>
      </x:c>
      <x:c r="D684" s="13" t="s">
        <x:v>68</x:v>
      </x:c>
      <x:c r="E684">
        <x:v>7</x:v>
      </x:c>
      <x:c r="F684" s="14" t="s">
        <x:v>63</x:v>
      </x:c>
      <x:c r="G684" s="15">
        <x:v>43742.4682180903</x:v>
      </x:c>
      <x:c r="H684" t="s">
        <x:v>69</x:v>
      </x:c>
      <x:c r="I684" s="6">
        <x:v>62.9640350552062</x:v>
      </x:c>
      <x:c r="J684" t="s">
        <x:v>66</x:v>
      </x:c>
      <x:c r="K684" s="6">
        <x:v>25.9024640838352</x:v>
      </x:c>
      <x:c r="L684" t="s">
        <x:v>64</x:v>
      </x:c>
      <x:c r="M684" s="6">
        <x:v>1015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3112032</x:v>
      </x:c>
      <x:c r="B685" s="1">
        <x:v>43745.3939761227</x:v>
      </x:c>
      <x:c r="C685" s="6">
        <x:v>34.1444465866667</x:v>
      </x:c>
      <x:c r="D685" s="13" t="s">
        <x:v>68</x:v>
      </x:c>
      <x:c r="E685">
        <x:v>7</x:v>
      </x:c>
      <x:c r="F685" s="14" t="s">
        <x:v>63</x:v>
      </x:c>
      <x:c r="G685" s="15">
        <x:v>43742.4682180903</x:v>
      </x:c>
      <x:c r="H685" t="s">
        <x:v>69</x:v>
      </x:c>
      <x:c r="I685" s="6">
        <x:v>63.0194043788825</x:v>
      </x:c>
      <x:c r="J685" t="s">
        <x:v>66</x:v>
      </x:c>
      <x:c r="K685" s="6">
        <x:v>25.8884399967596</x:v>
      </x:c>
      <x:c r="L685" t="s">
        <x:v>64</x:v>
      </x:c>
      <x:c r="M685" s="6">
        <x:v>1015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3112042</x:v>
      </x:c>
      <x:c r="B686" s="1">
        <x:v>43745.3940106829</x:v>
      </x:c>
      <x:c r="C686" s="6">
        <x:v>34.194224235</x:v>
      </x:c>
      <x:c r="D686" s="13" t="s">
        <x:v>68</x:v>
      </x:c>
      <x:c r="E686">
        <x:v>7</x:v>
      </x:c>
      <x:c r="F686" s="14" t="s">
        <x:v>63</x:v>
      </x:c>
      <x:c r="G686" s="15">
        <x:v>43742.4682180903</x:v>
      </x:c>
      <x:c r="H686" t="s">
        <x:v>69</x:v>
      </x:c>
      <x:c r="I686" s="6">
        <x:v>62.9990521505449</x:v>
      </x:c>
      <x:c r="J686" t="s">
        <x:v>66</x:v>
      </x:c>
      <x:c r="K686" s="6">
        <x:v>25.894355932131</x:v>
      </x:c>
      <x:c r="L686" t="s">
        <x:v>64</x:v>
      </x:c>
      <x:c r="M686" s="6">
        <x:v>1015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3112052</x:v>
      </x:c>
      <x:c r="B687" s="1">
        <x:v>43745.3940452199</x:v>
      </x:c>
      <x:c r="C687" s="6">
        <x:v>34.2439426133333</x:v>
      </x:c>
      <x:c r="D687" s="13" t="s">
        <x:v>68</x:v>
      </x:c>
      <x:c r="E687">
        <x:v>7</x:v>
      </x:c>
      <x:c r="F687" s="14" t="s">
        <x:v>63</x:v>
      </x:c>
      <x:c r="G687" s="15">
        <x:v>43742.4682180903</x:v>
      </x:c>
      <x:c r="H687" t="s">
        <x:v>69</x:v>
      </x:c>
      <x:c r="I687" s="6">
        <x:v>63.0280496443123</x:v>
      </x:c>
      <x:c r="J687" t="s">
        <x:v>66</x:v>
      </x:c>
      <x:c r="K687" s="6">
        <x:v>25.890211773265</x:v>
      </x:c>
      <x:c r="L687" t="s">
        <x:v>64</x:v>
      </x:c>
      <x:c r="M687" s="6">
        <x:v>1015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3112062</x:v>
      </x:c>
      <x:c r="B688" s="1">
        <x:v>43745.3940804398</x:v>
      </x:c>
      <x:c r="C688" s="6">
        <x:v>34.2946737566667</x:v>
      </x:c>
      <x:c r="D688" s="13" t="s">
        <x:v>68</x:v>
      </x:c>
      <x:c r="E688">
        <x:v>7</x:v>
      </x:c>
      <x:c r="F688" s="14" t="s">
        <x:v>63</x:v>
      </x:c>
      <x:c r="G688" s="15">
        <x:v>43742.4682180903</x:v>
      </x:c>
      <x:c r="H688" t="s">
        <x:v>69</x:v>
      </x:c>
      <x:c r="I688" s="6">
        <x:v>63.0373833156521</x:v>
      </x:c>
      <x:c r="J688" t="s">
        <x:v>66</x:v>
      </x:c>
      <x:c r="K688" s="6">
        <x:v>25.8878093646699</x:v>
      </x:c>
      <x:c r="L688" t="s">
        <x:v>64</x:v>
      </x:c>
      <x:c r="M688" s="6">
        <x:v>1015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3112072</x:v>
      </x:c>
      <x:c r="B689" s="1">
        <x:v>43745.3941148958</x:v>
      </x:c>
      <x:c r="C689" s="6">
        <x:v>34.344320745</x:v>
      </x:c>
      <x:c r="D689" s="13" t="s">
        <x:v>68</x:v>
      </x:c>
      <x:c r="E689">
        <x:v>7</x:v>
      </x:c>
      <x:c r="F689" s="14" t="s">
        <x:v>63</x:v>
      </x:c>
      <x:c r="G689" s="15">
        <x:v>43742.4682180903</x:v>
      </x:c>
      <x:c r="H689" t="s">
        <x:v>69</x:v>
      </x:c>
      <x:c r="I689" s="6">
        <x:v>63.0208675070239</x:v>
      </x:c>
      <x:c r="J689" t="s">
        <x:v>66</x:v>
      </x:c>
      <x:c r="K689" s="6">
        <x:v>25.8912027673109</x:v>
      </x:c>
      <x:c r="L689" t="s">
        <x:v>64</x:v>
      </x:c>
      <x:c r="M689" s="6">
        <x:v>1015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3112082</x:v>
      </x:c>
      <x:c r="B690" s="1">
        <x:v>43745.394149537</x:v>
      </x:c>
      <x:c r="C690" s="6">
        <x:v>34.3942051816667</x:v>
      </x:c>
      <x:c r="D690" s="13" t="s">
        <x:v>68</x:v>
      </x:c>
      <x:c r="E690">
        <x:v>7</x:v>
      </x:c>
      <x:c r="F690" s="14" t="s">
        <x:v>63</x:v>
      </x:c>
      <x:c r="G690" s="15">
        <x:v>43742.4682180903</x:v>
      </x:c>
      <x:c r="H690" t="s">
        <x:v>69</x:v>
      </x:c>
      <x:c r="I690" s="6">
        <x:v>63.0326231480117</x:v>
      </x:c>
      <x:c r="J690" t="s">
        <x:v>66</x:v>
      </x:c>
      <x:c r="K690" s="6">
        <x:v>25.8983799753441</x:v>
      </x:c>
      <x:c r="L690" t="s">
        <x:v>64</x:v>
      </x:c>
      <x:c r="M690" s="6">
        <x:v>1015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3112092</x:v>
      </x:c>
      <x:c r="B691" s="1">
        <x:v>43745.3941841088</x:v>
      </x:c>
      <x:c r="C691" s="6">
        <x:v>34.4439695016667</x:v>
      </x:c>
      <x:c r="D691" s="13" t="s">
        <x:v>68</x:v>
      </x:c>
      <x:c r="E691">
        <x:v>7</x:v>
      </x:c>
      <x:c r="F691" s="14" t="s">
        <x:v>63</x:v>
      </x:c>
      <x:c r="G691" s="15">
        <x:v>43742.4682180903</x:v>
      </x:c>
      <x:c r="H691" t="s">
        <x:v>69</x:v>
      </x:c>
      <x:c r="I691" s="6">
        <x:v>63.0717119597527</x:v>
      </x:c>
      <x:c r="J691" t="s">
        <x:v>66</x:v>
      </x:c>
      <x:c r="K691" s="6">
        <x:v>25.8950766559337</x:v>
      </x:c>
      <x:c r="L691" t="s">
        <x:v>64</x:v>
      </x:c>
      <x:c r="M691" s="6">
        <x:v>1015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3112102</x:v>
      </x:c>
      <x:c r="B692" s="1">
        <x:v>43745.394219294</x:v>
      </x:c>
      <x:c r="C692" s="6">
        <x:v>34.4946321866667</x:v>
      </x:c>
      <x:c r="D692" s="13" t="s">
        <x:v>68</x:v>
      </x:c>
      <x:c r="E692">
        <x:v>7</x:v>
      </x:c>
      <x:c r="F692" s="14" t="s">
        <x:v>63</x:v>
      </x:c>
      <x:c r="G692" s="15">
        <x:v>43742.4682180903</x:v>
      </x:c>
      <x:c r="H692" t="s">
        <x:v>69</x:v>
      </x:c>
      <x:c r="I692" s="6">
        <x:v>63.038525798547</x:v>
      </x:c>
      <x:c r="J692" t="s">
        <x:v>66</x:v>
      </x:c>
      <x:c r="K692" s="6">
        <x:v>25.8982298243914</x:v>
      </x:c>
      <x:c r="L692" t="s">
        <x:v>64</x:v>
      </x:c>
      <x:c r="M692" s="6">
        <x:v>1015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3112112</x:v>
      </x:c>
      <x:c r="B693" s="1">
        <x:v>43745.3942538542</x:v>
      </x:c>
      <x:c r="C693" s="6">
        <x:v>34.5444009366667</x:v>
      </x:c>
      <x:c r="D693" s="13" t="s">
        <x:v>68</x:v>
      </x:c>
      <x:c r="E693">
        <x:v>7</x:v>
      </x:c>
      <x:c r="F693" s="14" t="s">
        <x:v>63</x:v>
      </x:c>
      <x:c r="G693" s="15">
        <x:v>43742.4682180903</x:v>
      </x:c>
      <x:c r="H693" t="s">
        <x:v>69</x:v>
      </x:c>
      <x:c r="I693" s="6">
        <x:v>63.1211356188326</x:v>
      </x:c>
      <x:c r="J693" t="s">
        <x:v>66</x:v>
      </x:c>
      <x:c r="K693" s="6">
        <x:v>25.8812928400098</x:v>
      </x:c>
      <x:c r="L693" t="s">
        <x:v>64</x:v>
      </x:c>
      <x:c r="M693" s="6">
        <x:v>1015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3112122</x:v>
      </x:c>
      <x:c r="B694" s="1">
        <x:v>43745.3942884606</x:v>
      </x:c>
      <x:c r="C694" s="6">
        <x:v>34.5942600883333</x:v>
      </x:c>
      <x:c r="D694" s="13" t="s">
        <x:v>68</x:v>
      </x:c>
      <x:c r="E694">
        <x:v>7</x:v>
      </x:c>
      <x:c r="F694" s="14" t="s">
        <x:v>63</x:v>
      </x:c>
      <x:c r="G694" s="15">
        <x:v>43742.4682180903</x:v>
      </x:c>
      <x:c r="H694" t="s">
        <x:v>69</x:v>
      </x:c>
      <x:c r="I694" s="6">
        <x:v>63.112930471285</x:v>
      </x:c>
      <x:c r="J694" t="s">
        <x:v>66</x:v>
      </x:c>
      <x:c r="K694" s="6">
        <x:v>25.875497047597</x:v>
      </x:c>
      <x:c r="L694" t="s">
        <x:v>64</x:v>
      </x:c>
      <x:c r="M694" s="6">
        <x:v>1015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3112132</x:v>
      </x:c>
      <x:c r="B695" s="1">
        <x:v>43745.3943229977</x:v>
      </x:c>
      <x:c r="C695" s="6">
        <x:v>34.6439518716667</x:v>
      </x:c>
      <x:c r="D695" s="13" t="s">
        <x:v>68</x:v>
      </x:c>
      <x:c r="E695">
        <x:v>7</x:v>
      </x:c>
      <x:c r="F695" s="14" t="s">
        <x:v>63</x:v>
      </x:c>
      <x:c r="G695" s="15">
        <x:v>43742.4682180903</x:v>
      </x:c>
      <x:c r="H695" t="s">
        <x:v>69</x:v>
      </x:c>
      <x:c r="I695" s="6">
        <x:v>63.1310732133964</x:v>
      </x:c>
      <x:c r="J695" t="s">
        <x:v>66</x:v>
      </x:c>
      <x:c r="K695" s="6">
        <x:v>25.8673289011804</x:v>
      </x:c>
      <x:c r="L695" t="s">
        <x:v>64</x:v>
      </x:c>
      <x:c r="M695" s="6">
        <x:v>1015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3112142</x:v>
      </x:c>
      <x:c r="B696" s="1">
        <x:v>43745.3943581829</x:v>
      </x:c>
      <x:c r="C696" s="6">
        <x:v>34.694632035</x:v>
      </x:c>
      <x:c r="D696" s="13" t="s">
        <x:v>68</x:v>
      </x:c>
      <x:c r="E696">
        <x:v>7</x:v>
      </x:c>
      <x:c r="F696" s="14" t="s">
        <x:v>63</x:v>
      </x:c>
      <x:c r="G696" s="15">
        <x:v>43742.4682180903</x:v>
      </x:c>
      <x:c r="H696" t="s">
        <x:v>69</x:v>
      </x:c>
      <x:c r="I696" s="6">
        <x:v>63.1296594397927</x:v>
      </x:c>
      <x:c r="J696" t="s">
        <x:v>66</x:v>
      </x:c>
      <x:c r="K696" s="6">
        <x:v>25.8794309781447</x:v>
      </x:c>
      <x:c r="L696" t="s">
        <x:v>64</x:v>
      </x:c>
      <x:c r="M696" s="6">
        <x:v>1015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3112152</x:v>
      </x:c>
      <x:c r="B697" s="1">
        <x:v>43745.3943927893</x:v>
      </x:c>
      <x:c r="C697" s="6">
        <x:v>34.744451895</x:v>
      </x:c>
      <x:c r="D697" s="13" t="s">
        <x:v>68</x:v>
      </x:c>
      <x:c r="E697">
        <x:v>7</x:v>
      </x:c>
      <x:c r="F697" s="14" t="s">
        <x:v>63</x:v>
      </x:c>
      <x:c r="G697" s="15">
        <x:v>43742.4682180903</x:v>
      </x:c>
      <x:c r="H697" t="s">
        <x:v>69</x:v>
      </x:c>
      <x:c r="I697" s="6">
        <x:v>63.1208638108796</x:v>
      </x:c>
      <x:c r="J697" t="s">
        <x:v>66</x:v>
      </x:c>
      <x:c r="K697" s="6">
        <x:v>25.8889204784309</x:v>
      </x:c>
      <x:c r="L697" t="s">
        <x:v>64</x:v>
      </x:c>
      <x:c r="M697" s="6">
        <x:v>1015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3112162</x:v>
      </x:c>
      <x:c r="B698" s="1">
        <x:v>43745.3944273495</x:v>
      </x:c>
      <x:c r="C698" s="6">
        <x:v>34.794229905</x:v>
      </x:c>
      <x:c r="D698" s="13" t="s">
        <x:v>68</x:v>
      </x:c>
      <x:c r="E698">
        <x:v>7</x:v>
      </x:c>
      <x:c r="F698" s="14" t="s">
        <x:v>63</x:v>
      </x:c>
      <x:c r="G698" s="15">
        <x:v>43742.4682180903</x:v>
      </x:c>
      <x:c r="H698" t="s">
        <x:v>69</x:v>
      </x:c>
      <x:c r="I698" s="6">
        <x:v>63.1186187089264</x:v>
      </x:c>
      <x:c r="J698" t="s">
        <x:v>66</x:v>
      </x:c>
      <x:c r="K698" s="6">
        <x:v>25.8903919539785</x:v>
      </x:c>
      <x:c r="L698" t="s">
        <x:v>64</x:v>
      </x:c>
      <x:c r="M698" s="6">
        <x:v>1015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3112172</x:v>
      </x:c>
      <x:c r="B699" s="1">
        <x:v>43745.3944618866</x:v>
      </x:c>
      <x:c r="C699" s="6">
        <x:v>34.8439365666667</x:v>
      </x:c>
      <x:c r="D699" s="13" t="s">
        <x:v>68</x:v>
      </x:c>
      <x:c r="E699">
        <x:v>7</x:v>
      </x:c>
      <x:c r="F699" s="14" t="s">
        <x:v>63</x:v>
      </x:c>
      <x:c r="G699" s="15">
        <x:v>43742.4682180903</x:v>
      </x:c>
      <x:c r="H699" t="s">
        <x:v>69</x:v>
      </x:c>
      <x:c r="I699" s="6">
        <x:v>63.1575351570054</x:v>
      </x:c>
      <x:c r="J699" t="s">
        <x:v>66</x:v>
      </x:c>
      <x:c r="K699" s="6">
        <x:v>25.8797913384251</x:v>
      </x:c>
      <x:c r="L699" t="s">
        <x:v>64</x:v>
      </x:c>
      <x:c r="M699" s="6">
        <x:v>1015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3112182</x:v>
      </x:c>
      <x:c r="B700" s="1">
        <x:v>43745.3944970255</x:v>
      </x:c>
      <x:c r="C700" s="6">
        <x:v>34.8945839983333</x:v>
      </x:c>
      <x:c r="D700" s="13" t="s">
        <x:v>68</x:v>
      </x:c>
      <x:c r="E700">
        <x:v>7</x:v>
      </x:c>
      <x:c r="F700" s="14" t="s">
        <x:v>63</x:v>
      </x:c>
      <x:c r="G700" s="15">
        <x:v>43742.4682180903</x:v>
      </x:c>
      <x:c r="H700" t="s">
        <x:v>69</x:v>
      </x:c>
      <x:c r="I700" s="6">
        <x:v>63.1618926786204</x:v>
      </x:c>
      <x:c r="J700" t="s">
        <x:v>66</x:v>
      </x:c>
      <x:c r="K700" s="6">
        <x:v>25.8806622092625</x:v>
      </x:c>
      <x:c r="L700" t="s">
        <x:v>64</x:v>
      </x:c>
      <x:c r="M700" s="6">
        <x:v>1015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3112192</x:v>
      </x:c>
      <x:c r="B701" s="1">
        <x:v>43745.3945316319</x:v>
      </x:c>
      <x:c r="C701" s="6">
        <x:v>34.9444275566667</x:v>
      </x:c>
      <x:c r="D701" s="13" t="s">
        <x:v>68</x:v>
      </x:c>
      <x:c r="E701">
        <x:v>7</x:v>
      </x:c>
      <x:c r="F701" s="14" t="s">
        <x:v>63</x:v>
      </x:c>
      <x:c r="G701" s="15">
        <x:v>43742.4682180903</x:v>
      </x:c>
      <x:c r="H701" t="s">
        <x:v>69</x:v>
      </x:c>
      <x:c r="I701" s="6">
        <x:v>63.153182690498</x:v>
      </x:c>
      <x:c r="J701" t="s">
        <x:v>66</x:v>
      </x:c>
      <x:c r="K701" s="6">
        <x:v>25.8863679203378</x:v>
      </x:c>
      <x:c r="L701" t="s">
        <x:v>64</x:v>
      </x:c>
      <x:c r="M701" s="6">
        <x:v>1015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3112202</x:v>
      </x:c>
      <x:c r="B702" s="1">
        <x:v>43745.3945662384</x:v>
      </x:c>
      <x:c r="C702" s="6">
        <x:v>34.994252545</x:v>
      </x:c>
      <x:c r="D702" s="13" t="s">
        <x:v>68</x:v>
      </x:c>
      <x:c r="E702">
        <x:v>7</x:v>
      </x:c>
      <x:c r="F702" s="14" t="s">
        <x:v>63</x:v>
      </x:c>
      <x:c r="G702" s="15">
        <x:v>43742.4682180903</x:v>
      </x:c>
      <x:c r="H702" t="s">
        <x:v>69</x:v>
      </x:c>
      <x:c r="I702" s="6">
        <x:v>63.1659369441219</x:v>
      </x:c>
      <x:c r="J702" t="s">
        <x:v>66</x:v>
      </x:c>
      <x:c r="K702" s="6">
        <x:v>25.8929144849885</x:v>
      </x:c>
      <x:c r="L702" t="s">
        <x:v>64</x:v>
      </x:c>
      <x:c r="M702" s="6">
        <x:v>1015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3112212</x:v>
      </x:c>
      <x:c r="B703" s="1">
        <x:v>43745.3946008449</x:v>
      </x:c>
      <x:c r="C703" s="6">
        <x:v>35.0440620433333</x:v>
      </x:c>
      <x:c r="D703" s="13" t="s">
        <x:v>68</x:v>
      </x:c>
      <x:c r="E703">
        <x:v>7</x:v>
      </x:c>
      <x:c r="F703" s="14" t="s">
        <x:v>63</x:v>
      </x:c>
      <x:c r="G703" s="15">
        <x:v>43742.4682180903</x:v>
      </x:c>
      <x:c r="H703" t="s">
        <x:v>69</x:v>
      </x:c>
      <x:c r="I703" s="6">
        <x:v>63.1758442425674</x:v>
      </x:c>
      <x:c r="J703" t="s">
        <x:v>66</x:v>
      </x:c>
      <x:c r="K703" s="6">
        <x:v>25.8901517130289</x:v>
      </x:c>
      <x:c r="L703" t="s">
        <x:v>64</x:v>
      </x:c>
      <x:c r="M703" s="6">
        <x:v>1015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3112222</x:v>
      </x:c>
      <x:c r="B704" s="1">
        <x:v>43745.3946359144</x:v>
      </x:c>
      <x:c r="C704" s="6">
        <x:v>35.0945982183333</x:v>
      </x:c>
      <x:c r="D704" s="13" t="s">
        <x:v>68</x:v>
      </x:c>
      <x:c r="E704">
        <x:v>7</x:v>
      </x:c>
      <x:c r="F704" s="14" t="s">
        <x:v>63</x:v>
      </x:c>
      <x:c r="G704" s="15">
        <x:v>43742.4682180903</x:v>
      </x:c>
      <x:c r="H704" t="s">
        <x:v>69</x:v>
      </x:c>
      <x:c r="I704" s="6">
        <x:v>63.2209944148771</x:v>
      </x:c>
      <x:c r="J704" t="s">
        <x:v>66</x:v>
      </x:c>
      <x:c r="K704" s="6">
        <x:v>25.875497047597</x:v>
      </x:c>
      <x:c r="L704" t="s">
        <x:v>64</x:v>
      </x:c>
      <x:c r="M704" s="6">
        <x:v>1015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3112232</x:v>
      </x:c>
      <x:c r="B705" s="1">
        <x:v>43745.3946704514</x:v>
      </x:c>
      <x:c r="C705" s="6">
        <x:v>35.1443285783333</x:v>
      </x:c>
      <x:c r="D705" s="13" t="s">
        <x:v>68</x:v>
      </x:c>
      <x:c r="E705">
        <x:v>7</x:v>
      </x:c>
      <x:c r="F705" s="14" t="s">
        <x:v>63</x:v>
      </x:c>
      <x:c r="G705" s="15">
        <x:v>43742.4682180903</x:v>
      </x:c>
      <x:c r="H705" t="s">
        <x:v>69</x:v>
      </x:c>
      <x:c r="I705" s="6">
        <x:v>63.2244398175597</x:v>
      </x:c>
      <x:c r="J705" t="s">
        <x:v>66</x:v>
      </x:c>
      <x:c r="K705" s="6">
        <x:v>25.8769685172624</x:v>
      </x:c>
      <x:c r="L705" t="s">
        <x:v>64</x:v>
      </x:c>
      <x:c r="M705" s="6">
        <x:v>1015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3112242</x:v>
      </x:c>
      <x:c r="B706" s="1">
        <x:v>43745.3947050116</x:v>
      </x:c>
      <x:c r="C706" s="6">
        <x:v>35.19408918</x:v>
      </x:c>
      <x:c r="D706" s="13" t="s">
        <x:v>68</x:v>
      </x:c>
      <x:c r="E706">
        <x:v>7</x:v>
      </x:c>
      <x:c r="F706" s="14" t="s">
        <x:v>63</x:v>
      </x:c>
      <x:c r="G706" s="15">
        <x:v>43742.4682180903</x:v>
      </x:c>
      <x:c r="H706" t="s">
        <x:v>69</x:v>
      </x:c>
      <x:c r="I706" s="6">
        <x:v>63.2118181308531</x:v>
      </x:c>
      <x:c r="J706" t="s">
        <x:v>66</x:v>
      </x:c>
      <x:c r="K706" s="6">
        <x:v>25.8815030502851</x:v>
      </x:c>
      <x:c r="L706" t="s">
        <x:v>64</x:v>
      </x:c>
      <x:c r="M706" s="6">
        <x:v>1015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3112252</x:v>
      </x:c>
      <x:c r="B707" s="1">
        <x:v>43745.394740162</x:v>
      </x:c>
      <x:c r="C707" s="6">
        <x:v>35.24470532</x:v>
      </x:c>
      <x:c r="D707" s="13" t="s">
        <x:v>68</x:v>
      </x:c>
      <x:c r="E707">
        <x:v>7</x:v>
      </x:c>
      <x:c r="F707" s="14" t="s">
        <x:v>63</x:v>
      </x:c>
      <x:c r="G707" s="15">
        <x:v>43742.4682180903</x:v>
      </x:c>
      <x:c r="H707" t="s">
        <x:v>69</x:v>
      </x:c>
      <x:c r="I707" s="6">
        <x:v>63.2316067803647</x:v>
      </x:c>
      <x:c r="J707" t="s">
        <x:v>66</x:v>
      </x:c>
      <x:c r="K707" s="6">
        <x:v>25.8797312783754</x:v>
      </x:c>
      <x:c r="L707" t="s">
        <x:v>64</x:v>
      </x:c>
      <x:c r="M707" s="6">
        <x:v>1015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3112262</x:v>
      </x:c>
      <x:c r="B708" s="1">
        <x:v>43745.3947747338</x:v>
      </x:c>
      <x:c r="C708" s="6">
        <x:v>35.2944984283333</x:v>
      </x:c>
      <x:c r="D708" s="13" t="s">
        <x:v>68</x:v>
      </x:c>
      <x:c r="E708">
        <x:v>7</x:v>
      </x:c>
      <x:c r="F708" s="14" t="s">
        <x:v>63</x:v>
      </x:c>
      <x:c r="G708" s="15">
        <x:v>43742.4682180903</x:v>
      </x:c>
      <x:c r="H708" t="s">
        <x:v>69</x:v>
      </x:c>
      <x:c r="I708" s="6">
        <x:v>63.2383199664592</x:v>
      </x:c>
      <x:c r="J708" t="s">
        <x:v>66</x:v>
      </x:c>
      <x:c r="K708" s="6">
        <x:v>25.8865180707598</x:v>
      </x:c>
      <x:c r="L708" t="s">
        <x:v>64</x:v>
      </x:c>
      <x:c r="M708" s="6">
        <x:v>1015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3112272</x:v>
      </x:c>
      <x:c r="B709" s="1">
        <x:v>43745.3948092593</x:v>
      </x:c>
      <x:c r="C709" s="6">
        <x:v>35.3441797066667</x:v>
      </x:c>
      <x:c r="D709" s="13" t="s">
        <x:v>68</x:v>
      </x:c>
      <x:c r="E709">
        <x:v>7</x:v>
      </x:c>
      <x:c r="F709" s="14" t="s">
        <x:v>63</x:v>
      </x:c>
      <x:c r="G709" s="15">
        <x:v>43742.4682180903</x:v>
      </x:c>
      <x:c r="H709" t="s">
        <x:v>69</x:v>
      </x:c>
      <x:c r="I709" s="6">
        <x:v>63.2805434610173</x:v>
      </x:c>
      <x:c r="J709" t="s">
        <x:v>66</x:v>
      </x:c>
      <x:c r="K709" s="6">
        <x:v>25.8812628099718</x:v>
      </x:c>
      <x:c r="L709" t="s">
        <x:v>64</x:v>
      </x:c>
      <x:c r="M709" s="6">
        <x:v>1015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3112282</x:v>
      </x:c>
      <x:c r="B710" s="1">
        <x:v>43745.394844294</x:v>
      </x:c>
      <x:c r="C710" s="6">
        <x:v>35.394663815</x:v>
      </x:c>
      <x:c r="D710" s="13" t="s">
        <x:v>68</x:v>
      </x:c>
      <x:c r="E710">
        <x:v>7</x:v>
      </x:c>
      <x:c r="F710" s="14" t="s">
        <x:v>63</x:v>
      </x:c>
      <x:c r="G710" s="15">
        <x:v>43742.4682180903</x:v>
      </x:c>
      <x:c r="H710" t="s">
        <x:v>69</x:v>
      </x:c>
      <x:c r="I710" s="6">
        <x:v>63.2395671603097</x:v>
      </x:c>
      <x:c r="J710" t="s">
        <x:v>66</x:v>
      </x:c>
      <x:c r="K710" s="6">
        <x:v>25.8931547261359</x:v>
      </x:c>
      <x:c r="L710" t="s">
        <x:v>64</x:v>
      </x:c>
      <x:c r="M710" s="6">
        <x:v>1015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3112292</x:v>
      </x:c>
      <x:c r="B711" s="1">
        <x:v>43745.3948787847</x:v>
      </x:c>
      <x:c r="C711" s="6">
        <x:v>35.4443274583333</x:v>
      </x:c>
      <x:c r="D711" s="13" t="s">
        <x:v>68</x:v>
      </x:c>
      <x:c r="E711">
        <x:v>7</x:v>
      </x:c>
      <x:c r="F711" s="14" t="s">
        <x:v>63</x:v>
      </x:c>
      <x:c r="G711" s="15">
        <x:v>43742.4682180903</x:v>
      </x:c>
      <x:c r="H711" t="s">
        <x:v>69</x:v>
      </x:c>
      <x:c r="I711" s="6">
        <x:v>63.2423674742403</x:v>
      </x:c>
      <x:c r="J711" t="s">
        <x:v>66</x:v>
      </x:c>
      <x:c r="K711" s="6">
        <x:v>25.8913228878209</x:v>
      </x:c>
      <x:c r="L711" t="s">
        <x:v>64</x:v>
      </x:c>
      <x:c r="M711" s="6">
        <x:v>1015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3112302</x:v>
      </x:c>
      <x:c r="B712" s="1">
        <x:v>43745.3949133102</x:v>
      </x:c>
      <x:c r="C712" s="6">
        <x:v>35.4940284183333</x:v>
      </x:c>
      <x:c r="D712" s="13" t="s">
        <x:v>68</x:v>
      </x:c>
      <x:c r="E712">
        <x:v>7</x:v>
      </x:c>
      <x:c r="F712" s="14" t="s">
        <x:v>63</x:v>
      </x:c>
      <x:c r="G712" s="15">
        <x:v>43742.4682180903</x:v>
      </x:c>
      <x:c r="H712" t="s">
        <x:v>69</x:v>
      </x:c>
      <x:c r="I712" s="6">
        <x:v>63.2672247345034</x:v>
      </x:c>
      <x:c r="J712" t="s">
        <x:v>66</x:v>
      </x:c>
      <x:c r="K712" s="6">
        <x:v>25.8899715323278</x:v>
      </x:c>
      <x:c r="L712" t="s">
        <x:v>64</x:v>
      </x:c>
      <x:c r="M712" s="6">
        <x:v>1015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3112312</x:v>
      </x:c>
      <x:c r="B713" s="1">
        <x:v>43745.3949484144</x:v>
      </x:c>
      <x:c r="C713" s="6">
        <x:v>35.544602215</x:v>
      </x:c>
      <x:c r="D713" s="13" t="s">
        <x:v>68</x:v>
      </x:c>
      <x:c r="E713">
        <x:v>7</x:v>
      </x:c>
      <x:c r="F713" s="14" t="s">
        <x:v>63</x:v>
      </x:c>
      <x:c r="G713" s="15">
        <x:v>43742.4682180903</x:v>
      </x:c>
      <x:c r="H713" t="s">
        <x:v>69</x:v>
      </x:c>
      <x:c r="I713" s="6">
        <x:v>63.2711742858393</x:v>
      </x:c>
      <x:c r="J713" t="s">
        <x:v>66</x:v>
      </x:c>
      <x:c r="K713" s="6">
        <x:v>25.8873889433426</x:v>
      </x:c>
      <x:c r="L713" t="s">
        <x:v>64</x:v>
      </x:c>
      <x:c r="M713" s="6">
        <x:v>1015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3112322</x:v>
      </x:c>
      <x:c r="B714" s="1">
        <x:v>43745.3949830208</x:v>
      </x:c>
      <x:c r="C714" s="6">
        <x:v>35.594409785</x:v>
      </x:c>
      <x:c r="D714" s="13" t="s">
        <x:v>68</x:v>
      </x:c>
      <x:c r="E714">
        <x:v>7</x:v>
      </x:c>
      <x:c r="F714" s="14" t="s">
        <x:v>63</x:v>
      </x:c>
      <x:c r="G714" s="15">
        <x:v>43742.4682180903</x:v>
      </x:c>
      <x:c r="H714" t="s">
        <x:v>69</x:v>
      </x:c>
      <x:c r="I714" s="6">
        <x:v>63.2751239551597</x:v>
      </x:c>
      <x:c r="J714" t="s">
        <x:v>66</x:v>
      </x:c>
      <x:c r="K714" s="6">
        <x:v>25.8848063563428</x:v>
      </x:c>
      <x:c r="L714" t="s">
        <x:v>64</x:v>
      </x:c>
      <x:c r="M714" s="6">
        <x:v>1015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3112332</x:v>
      </x:c>
      <x:c r="B715" s="1">
        <x:v>43745.3950175926</x:v>
      </x:c>
      <x:c r="C715" s="6">
        <x:v>35.6442012566667</x:v>
      </x:c>
      <x:c r="D715" s="13" t="s">
        <x:v>68</x:v>
      </x:c>
      <x:c r="E715">
        <x:v>7</x:v>
      </x:c>
      <x:c r="F715" s="14" t="s">
        <x:v>63</x:v>
      </x:c>
      <x:c r="G715" s="15">
        <x:v>43742.4682180903</x:v>
      </x:c>
      <x:c r="H715" t="s">
        <x:v>69</x:v>
      </x:c>
      <x:c r="I715" s="6">
        <x:v>63.3074042204293</x:v>
      </x:c>
      <x:c r="J715" t="s">
        <x:v>66</x:v>
      </x:c>
      <x:c r="K715" s="6">
        <x:v>25.8860676195131</x:v>
      </x:c>
      <x:c r="L715" t="s">
        <x:v>64</x:v>
      </x:c>
      <x:c r="M715" s="6">
        <x:v>1015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3112342</x:v>
      </x:c>
      <x:c r="B716" s="1">
        <x:v>43745.3950521643</x:v>
      </x:c>
      <x:c r="C716" s="6">
        <x:v>35.6939432183333</x:v>
      </x:c>
      <x:c r="D716" s="13" t="s">
        <x:v>68</x:v>
      </x:c>
      <x:c r="E716">
        <x:v>7</x:v>
      </x:c>
      <x:c r="F716" s="14" t="s">
        <x:v>63</x:v>
      </x:c>
      <x:c r="G716" s="15">
        <x:v>43742.4682180903</x:v>
      </x:c>
      <x:c r="H716" t="s">
        <x:v>69</x:v>
      </x:c>
      <x:c r="I716" s="6">
        <x:v>63.3137397359133</x:v>
      </x:c>
      <x:c r="J716" t="s">
        <x:v>66</x:v>
      </x:c>
      <x:c r="K716" s="6">
        <x:v>25.8781997474775</x:v>
      </x:c>
      <x:c r="L716" t="s">
        <x:v>64</x:v>
      </x:c>
      <x:c r="M716" s="6">
        <x:v>1015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3112352</x:v>
      </x:c>
      <x:c r="B717" s="1">
        <x:v>43745.3950872685</x:v>
      </x:c>
      <x:c r="C717" s="6">
        <x:v>35.744544215</x:v>
      </x:c>
      <x:c r="D717" s="13" t="s">
        <x:v>68</x:v>
      </x:c>
      <x:c r="E717">
        <x:v>7</x:v>
      </x:c>
      <x:c r="F717" s="14" t="s">
        <x:v>63</x:v>
      </x:c>
      <x:c r="G717" s="15">
        <x:v>43742.4682180903</x:v>
      </x:c>
      <x:c r="H717" t="s">
        <x:v>69</x:v>
      </x:c>
      <x:c r="I717" s="6">
        <x:v>63.3291715736215</x:v>
      </x:c>
      <x:c r="J717" t="s">
        <x:v>66</x:v>
      </x:c>
      <x:c r="K717" s="6">
        <x:v>25.8904820443395</x:v>
      </x:c>
      <x:c r="L717" t="s">
        <x:v>64</x:v>
      </x:c>
      <x:c r="M717" s="6">
        <x:v>1015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3112362</x:v>
      </x:c>
      <x:c r="B718" s="1">
        <x:v>43745.3951218403</x:v>
      </x:c>
      <x:c r="C718" s="6">
        <x:v>35.7942876033333</x:v>
      </x:c>
      <x:c r="D718" s="13" t="s">
        <x:v>68</x:v>
      </x:c>
      <x:c r="E718">
        <x:v>7</x:v>
      </x:c>
      <x:c r="F718" s="14" t="s">
        <x:v>63</x:v>
      </x:c>
      <x:c r="G718" s="15">
        <x:v>43742.4682180903</x:v>
      </x:c>
      <x:c r="H718" t="s">
        <x:v>69</x:v>
      </x:c>
      <x:c r="I718" s="6">
        <x:v>63.3099718054038</x:v>
      </x:c>
      <x:c r="J718" t="s">
        <x:v>66</x:v>
      </x:c>
      <x:c r="K718" s="6">
        <x:v>25.8806622092625</x:v>
      </x:c>
      <x:c r="L718" t="s">
        <x:v>64</x:v>
      </x:c>
      <x:c r="M718" s="6">
        <x:v>1015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3112372</x:v>
      </x:c>
      <x:c r="B719" s="1">
        <x:v>43745.3951563657</x:v>
      </x:c>
      <x:c r="C719" s="6">
        <x:v>35.8440190483333</x:v>
      </x:c>
      <x:c r="D719" s="13" t="s">
        <x:v>68</x:v>
      </x:c>
      <x:c r="E719">
        <x:v>7</x:v>
      </x:c>
      <x:c r="F719" s="14" t="s">
        <x:v>63</x:v>
      </x:c>
      <x:c r="G719" s="15">
        <x:v>43742.4682180903</x:v>
      </x:c>
      <x:c r="H719" t="s">
        <x:v>69</x:v>
      </x:c>
      <x:c r="I719" s="6">
        <x:v>63.3750871755389</x:v>
      </x:c>
      <x:c r="J719" t="s">
        <x:v>66</x:v>
      </x:c>
      <x:c r="K719" s="6">
        <x:v>25.8754069576385</x:v>
      </x:c>
      <x:c r="L719" t="s">
        <x:v>64</x:v>
      </x:c>
      <x:c r="M719" s="6">
        <x:v>1015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3112382</x:v>
      </x:c>
      <x:c r="B720" s="1">
        <x:v>43745.3951914699</x:v>
      </x:c>
      <x:c r="C720" s="6">
        <x:v>35.8945923216667</x:v>
      </x:c>
      <x:c r="D720" s="13" t="s">
        <x:v>68</x:v>
      </x:c>
      <x:c r="E720">
        <x:v>7</x:v>
      </x:c>
      <x:c r="F720" s="14" t="s">
        <x:v>63</x:v>
      </x:c>
      <x:c r="G720" s="15">
        <x:v>43742.4682180903</x:v>
      </x:c>
      <x:c r="H720" t="s">
        <x:v>69</x:v>
      </x:c>
      <x:c r="I720" s="6">
        <x:v>63.3856354988681</x:v>
      </x:c>
      <x:c r="J720" t="s">
        <x:v>66</x:v>
      </x:c>
      <x:c r="K720" s="6">
        <x:v>25.8759775274166</x:v>
      </x:c>
      <x:c r="L720" t="s">
        <x:v>64</x:v>
      </x:c>
      <x:c r="M720" s="6">
        <x:v>1015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3112392</x:v>
      </x:c>
      <x:c r="B721" s="1">
        <x:v>43745.3952260069</x:v>
      </x:c>
      <x:c r="C721" s="6">
        <x:v>35.94430755</x:v>
      </x:c>
      <x:c r="D721" s="13" t="s">
        <x:v>68</x:v>
      </x:c>
      <x:c r="E721">
        <x:v>7</x:v>
      </x:c>
      <x:c r="F721" s="14" t="s">
        <x:v>63</x:v>
      </x:c>
      <x:c r="G721" s="15">
        <x:v>43742.4682180903</x:v>
      </x:c>
      <x:c r="H721" t="s">
        <x:v>69</x:v>
      </x:c>
      <x:c r="I721" s="6">
        <x:v>63.3804128057935</x:v>
      </x:c>
      <x:c r="J721" t="s">
        <x:v>66</x:v>
      </x:c>
      <x:c r="K721" s="6">
        <x:v>25.8905721347023</x:v>
      </x:c>
      <x:c r="L721" t="s">
        <x:v>64</x:v>
      </x:c>
      <x:c r="M721" s="6">
        <x:v>1015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3112402</x:v>
      </x:c>
      <x:c r="B722" s="1">
        <x:v>43745.3952605671</x:v>
      </x:c>
      <x:c r="C722" s="6">
        <x:v>35.9940719083333</x:v>
      </x:c>
      <x:c r="D722" s="13" t="s">
        <x:v>68</x:v>
      </x:c>
      <x:c r="E722">
        <x:v>7</x:v>
      </x:c>
      <x:c r="F722" s="14" t="s">
        <x:v>63</x:v>
      </x:c>
      <x:c r="G722" s="15">
        <x:v>43742.4682180903</x:v>
      </x:c>
      <x:c r="H722" t="s">
        <x:v>69</x:v>
      </x:c>
      <x:c r="I722" s="6">
        <x:v>63.3857955966579</x:v>
      </x:c>
      <x:c r="J722" t="s">
        <x:v>66</x:v>
      </x:c>
      <x:c r="K722" s="6">
        <x:v>25.8870586123358</x:v>
      </x:c>
      <x:c r="L722" t="s">
        <x:v>64</x:v>
      </x:c>
      <x:c r="M722" s="6">
        <x:v>1015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3112412</x:v>
      </x:c>
      <x:c r="B723" s="1">
        <x:v>43745.3952951736</x:v>
      </x:c>
      <x:c r="C723" s="6">
        <x:v>36.043890845</x:v>
      </x:c>
      <x:c r="D723" s="13" t="s">
        <x:v>68</x:v>
      </x:c>
      <x:c r="E723">
        <x:v>7</x:v>
      </x:c>
      <x:c r="F723" s="14" t="s">
        <x:v>63</x:v>
      </x:c>
      <x:c r="G723" s="15">
        <x:v>43742.4682180903</x:v>
      </x:c>
      <x:c r="H723" t="s">
        <x:v>69</x:v>
      </x:c>
      <x:c r="I723" s="6">
        <x:v>63.4185364626201</x:v>
      </x:c>
      <x:c r="J723" t="s">
        <x:v>66</x:v>
      </x:c>
      <x:c r="K723" s="6">
        <x:v>25.8768784272638</x:v>
      </x:c>
      <x:c r="L723" t="s">
        <x:v>64</x:v>
      </x:c>
      <x:c r="M723" s="6">
        <x:v>1015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3112422</x:v>
      </x:c>
      <x:c r="B724" s="1">
        <x:v>43745.3953304051</x:v>
      </x:c>
      <x:c r="C724" s="6">
        <x:v>36.0946076233333</x:v>
      </x:c>
      <x:c r="D724" s="13" t="s">
        <x:v>68</x:v>
      </x:c>
      <x:c r="E724">
        <x:v>7</x:v>
      </x:c>
      <x:c r="F724" s="14" t="s">
        <x:v>63</x:v>
      </x:c>
      <x:c r="G724" s="15">
        <x:v>43742.4682180903</x:v>
      </x:c>
      <x:c r="H724" t="s">
        <x:v>69</x:v>
      </x:c>
      <x:c r="I724" s="6">
        <x:v>63.3608891076242</x:v>
      </x:c>
      <x:c r="J724" t="s">
        <x:v>66</x:v>
      </x:c>
      <x:c r="K724" s="6">
        <x:v>25.8921337013785</x:v>
      </x:c>
      <x:c r="L724" t="s">
        <x:v>64</x:v>
      </x:c>
      <x:c r="M724" s="6">
        <x:v>1015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3112432</x:v>
      </x:c>
      <x:c r="B725" s="1">
        <x:v>43745.3953649306</x:v>
      </x:c>
      <x:c r="C725" s="6">
        <x:v>36.1443516266667</x:v>
      </x:c>
      <x:c r="D725" s="13" t="s">
        <x:v>68</x:v>
      </x:c>
      <x:c r="E725">
        <x:v>7</x:v>
      </x:c>
      <x:c r="F725" s="14" t="s">
        <x:v>63</x:v>
      </x:c>
      <x:c r="G725" s="15">
        <x:v>43742.4682180903</x:v>
      </x:c>
      <x:c r="H725" t="s">
        <x:v>69</x:v>
      </x:c>
      <x:c r="I725" s="6">
        <x:v>63.4078432163201</x:v>
      </x:c>
      <x:c r="J725" t="s">
        <x:v>66</x:v>
      </x:c>
      <x:c r="K725" s="6">
        <x:v>25.8763979473156</x:v>
      </x:c>
      <x:c r="L725" t="s">
        <x:v>64</x:v>
      </x:c>
      <x:c r="M725" s="6">
        <x:v>1015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3112442</x:v>
      </x:c>
      <x:c r="B726" s="1">
        <x:v>43745.3953994213</x:v>
      </x:c>
      <x:c r="C726" s="6">
        <x:v>36.194038615</x:v>
      </x:c>
      <x:c r="D726" s="13" t="s">
        <x:v>68</x:v>
      </x:c>
      <x:c r="E726">
        <x:v>7</x:v>
      </x:c>
      <x:c r="F726" s="14" t="s">
        <x:v>63</x:v>
      </x:c>
      <x:c r="G726" s="15">
        <x:v>43742.4682180903</x:v>
      </x:c>
      <x:c r="H726" t="s">
        <x:v>69</x:v>
      </x:c>
      <x:c r="I726" s="6">
        <x:v>63.4188586408683</x:v>
      </x:c>
      <x:c r="J726" t="s">
        <x:v>66</x:v>
      </x:c>
      <x:c r="K726" s="6">
        <x:v>25.8766682172786</x:v>
      </x:c>
      <x:c r="L726" t="s">
        <x:v>64</x:v>
      </x:c>
      <x:c r="M726" s="6">
        <x:v>1015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3112452</x:v>
      </x:c>
      <x:c r="B727" s="1">
        <x:v>43745.3954340625</x:v>
      </x:c>
      <x:c r="C727" s="6">
        <x:v>36.24391543</x:v>
      </x:c>
      <x:c r="D727" s="13" t="s">
        <x:v>68</x:v>
      </x:c>
      <x:c r="E727">
        <x:v>7</x:v>
      </x:c>
      <x:c r="F727" s="14" t="s">
        <x:v>63</x:v>
      </x:c>
      <x:c r="G727" s="15">
        <x:v>43742.4682180903</x:v>
      </x:c>
      <x:c r="H727" t="s">
        <x:v>69</x:v>
      </x:c>
      <x:c r="I727" s="6">
        <x:v>63.3994906141555</x:v>
      </x:c>
      <x:c r="J727" t="s">
        <x:v>66</x:v>
      </x:c>
      <x:c r="K727" s="6">
        <x:v>25.8930346055599</x:v>
      </x:c>
      <x:c r="L727" t="s">
        <x:v>64</x:v>
      </x:c>
      <x:c r="M727" s="6">
        <x:v>1015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3112462</x:v>
      </x:c>
      <x:c r="B728" s="1">
        <x:v>43745.3954691319</x:v>
      </x:c>
      <x:c r="C728" s="6">
        <x:v>36.294407095</x:v>
      </x:c>
      <x:c r="D728" s="13" t="s">
        <x:v>68</x:v>
      </x:c>
      <x:c r="E728">
        <x:v>7</x:v>
      </x:c>
      <x:c r="F728" s="14" t="s">
        <x:v>63</x:v>
      </x:c>
      <x:c r="G728" s="15">
        <x:v>43742.4682180903</x:v>
      </x:c>
      <x:c r="H728" t="s">
        <x:v>69</x:v>
      </x:c>
      <x:c r="I728" s="6">
        <x:v>63.4209542406497</x:v>
      </x:c>
      <x:c r="J728" t="s">
        <x:v>66</x:v>
      </x:c>
      <x:c r="K728" s="6">
        <x:v>25.886488040675</x:v>
      </x:c>
      <x:c r="L728" t="s">
        <x:v>64</x:v>
      </x:c>
      <x:c r="M728" s="6">
        <x:v>1015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3112472</x:v>
      </x:c>
      <x:c r="B729" s="1">
        <x:v>43745.395503669</x:v>
      </x:c>
      <x:c r="C729" s="6">
        <x:v>36.3441349083333</x:v>
      </x:c>
      <x:c r="D729" s="13" t="s">
        <x:v>68</x:v>
      </x:c>
      <x:c r="E729">
        <x:v>7</x:v>
      </x:c>
      <x:c r="F729" s="14" t="s">
        <x:v>63</x:v>
      </x:c>
      <x:c r="G729" s="15">
        <x:v>43742.4682180903</x:v>
      </x:c>
      <x:c r="H729" t="s">
        <x:v>69</x:v>
      </x:c>
      <x:c r="I729" s="6">
        <x:v>63.449173599781</x:v>
      </x:c>
      <x:c r="J729" t="s">
        <x:v>66</x:v>
      </x:c>
      <x:c r="K729" s="6">
        <x:v>25.8867282813626</x:v>
      </x:c>
      <x:c r="L729" t="s">
        <x:v>64</x:v>
      </x:c>
      <x:c r="M729" s="6">
        <x:v>1015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3112482</x:v>
      </x:c>
      <x:c r="B730" s="1">
        <x:v>43745.3955383102</x:v>
      </x:c>
      <x:c r="C730" s="6">
        <x:v>36.3940197</x:v>
      </x:c>
      <x:c r="D730" s="13" t="s">
        <x:v>68</x:v>
      </x:c>
      <x:c r="E730">
        <x:v>7</x:v>
      </x:c>
      <x:c r="F730" s="14" t="s">
        <x:v>63</x:v>
      </x:c>
      <x:c r="G730" s="15">
        <x:v>43742.4682180903</x:v>
      </x:c>
      <x:c r="H730" t="s">
        <x:v>69</x:v>
      </x:c>
      <x:c r="I730" s="6">
        <x:v>63.4522875954036</x:v>
      </x:c>
      <x:c r="J730" t="s">
        <x:v>66</x:v>
      </x:c>
      <x:c r="K730" s="6">
        <x:v>25.8772387872714</x:v>
      </x:c>
      <x:c r="L730" t="s">
        <x:v>64</x:v>
      </x:c>
      <x:c r="M730" s="6">
        <x:v>1015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3112492</x:v>
      </x:c>
      <x:c r="B731" s="1">
        <x:v>43745.3955729977</x:v>
      </x:c>
      <x:c r="C731" s="6">
        <x:v>36.443950305</x:v>
      </x:c>
      <x:c r="D731" s="13" t="s">
        <x:v>68</x:v>
      </x:c>
      <x:c r="E731">
        <x:v>7</x:v>
      </x:c>
      <x:c r="F731" s="14" t="s">
        <x:v>63</x:v>
      </x:c>
      <x:c r="G731" s="15">
        <x:v>43742.4682180903</x:v>
      </x:c>
      <x:c r="H731" t="s">
        <x:v>69</x:v>
      </x:c>
      <x:c r="I731" s="6">
        <x:v>63.4657168679197</x:v>
      </x:c>
      <x:c r="J731" t="s">
        <x:v>66</x:v>
      </x:c>
      <x:c r="K731" s="6">
        <x:v>25.8796712183271</x:v>
      </x:c>
      <x:c r="L731" t="s">
        <x:v>64</x:v>
      </x:c>
      <x:c r="M731" s="6">
        <x:v>1015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3112502</x:v>
      </x:c>
      <x:c r="B732" s="1">
        <x:v>43745.3956081366</x:v>
      </x:c>
      <x:c r="C732" s="6">
        <x:v>36.49455549</x:v>
      </x:c>
      <x:c r="D732" s="13" t="s">
        <x:v>68</x:v>
      </x:c>
      <x:c r="E732">
        <x:v>7</x:v>
      </x:c>
      <x:c r="F732" s="14" t="s">
        <x:v>63</x:v>
      </x:c>
      <x:c r="G732" s="15">
        <x:v>43742.4682180903</x:v>
      </x:c>
      <x:c r="H732" t="s">
        <x:v>69</x:v>
      </x:c>
      <x:c r="I732" s="6">
        <x:v>63.4652653297066</x:v>
      </x:c>
      <x:c r="J732" t="s">
        <x:v>66</x:v>
      </x:c>
      <x:c r="K732" s="6">
        <x:v>25.8836952439433</x:v>
      </x:c>
      <x:c r="L732" t="s">
        <x:v>64</x:v>
      </x:c>
      <x:c r="M732" s="6">
        <x:v>1015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3112512</x:v>
      </x:c>
      <x:c r="B733" s="1">
        <x:v>43745.3956427083</x:v>
      </x:c>
      <x:c r="C733" s="6">
        <x:v>36.5443406283333</x:v>
      </x:c>
      <x:c r="D733" s="13" t="s">
        <x:v>68</x:v>
      </x:c>
      <x:c r="E733">
        <x:v>7</x:v>
      </x:c>
      <x:c r="F733" s="14" t="s">
        <x:v>63</x:v>
      </x:c>
      <x:c r="G733" s="15">
        <x:v>43742.4682180903</x:v>
      </x:c>
      <x:c r="H733" t="s">
        <x:v>69</x:v>
      </x:c>
      <x:c r="I733" s="6">
        <x:v>63.4812500739628</x:v>
      </x:c>
      <x:c r="J733" t="s">
        <x:v>66</x:v>
      </x:c>
      <x:c r="K733" s="6">
        <x:v>25.8732748293255</x:v>
      </x:c>
      <x:c r="L733" t="s">
        <x:v>64</x:v>
      </x:c>
      <x:c r="M733" s="6">
        <x:v>1015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3112522</x:v>
      </x:c>
      <x:c r="B734" s="1">
        <x:v>43745.3956772801</x:v>
      </x:c>
      <x:c r="C734" s="6">
        <x:v>36.5941498066667</x:v>
      </x:c>
      <x:c r="D734" s="13" t="s">
        <x:v>68</x:v>
      </x:c>
      <x:c r="E734">
        <x:v>7</x:v>
      </x:c>
      <x:c r="F734" s="14" t="s">
        <x:v>63</x:v>
      </x:c>
      <x:c r="G734" s="15">
        <x:v>43742.4682180903</x:v>
      </x:c>
      <x:c r="H734" t="s">
        <x:v>69</x:v>
      </x:c>
      <x:c r="I734" s="6">
        <x:v>63.4703044501533</x:v>
      </x:c>
      <x:c r="J734" t="s">
        <x:v>66</x:v>
      </x:c>
      <x:c r="K734" s="6">
        <x:v>25.8878694248633</x:v>
      </x:c>
      <x:c r="L734" t="s">
        <x:v>64</x:v>
      </x:c>
      <x:c r="M734" s="6">
        <x:v>1015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3112532</x:v>
      </x:c>
      <x:c r="B735" s="1">
        <x:v>43745.3957123843</x:v>
      </x:c>
      <x:c r="C735" s="6">
        <x:v>36.6446934216667</x:v>
      </x:c>
      <x:c r="D735" s="13" t="s">
        <x:v>68</x:v>
      </x:c>
      <x:c r="E735">
        <x:v>7</x:v>
      </x:c>
      <x:c r="F735" s="14" t="s">
        <x:v>63</x:v>
      </x:c>
      <x:c r="G735" s="15">
        <x:v>43742.4682180903</x:v>
      </x:c>
      <x:c r="H735" t="s">
        <x:v>69</x:v>
      </x:c>
      <x:c r="I735" s="6">
        <x:v>63.4840986157546</x:v>
      </x:c>
      <x:c r="J735" t="s">
        <x:v>66</x:v>
      </x:c>
      <x:c r="K735" s="6">
        <x:v>25.8863378902543</x:v>
      </x:c>
      <x:c r="L735" t="s">
        <x:v>64</x:v>
      </x:c>
      <x:c r="M735" s="6">
        <x:v>1015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3112542</x:v>
      </x:c>
      <x:c r="B736" s="1">
        <x:v>43745.395746956</x:v>
      </x:c>
      <x:c r="C736" s="6">
        <x:v>36.6944988133333</x:v>
      </x:c>
      <x:c r="D736" s="13" t="s">
        <x:v>68</x:v>
      </x:c>
      <x:c r="E736">
        <x:v>7</x:v>
      </x:c>
      <x:c r="F736" s="14" t="s">
        <x:v>63</x:v>
      </x:c>
      <x:c r="G736" s="15">
        <x:v>43742.4682180903</x:v>
      </x:c>
      <x:c r="H736" t="s">
        <x:v>69</x:v>
      </x:c>
      <x:c r="I736" s="6">
        <x:v>63.5119679405111</x:v>
      </x:c>
      <x:c r="J736" t="s">
        <x:v>66</x:v>
      </x:c>
      <x:c r="K736" s="6">
        <x:v>25.8644460307182</x:v>
      </x:c>
      <x:c r="L736" t="s">
        <x:v>64</x:v>
      </x:c>
      <x:c r="M736" s="6">
        <x:v>1015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3112552</x:v>
      </x:c>
      <x:c r="B737" s="1">
        <x:v>43745.3957814815</x:v>
      </x:c>
      <x:c r="C737" s="6">
        <x:v>36.7442122683333</x:v>
      </x:c>
      <x:c r="D737" s="13" t="s">
        <x:v>68</x:v>
      </x:c>
      <x:c r="E737">
        <x:v>7</x:v>
      </x:c>
      <x:c r="F737" s="14" t="s">
        <x:v>63</x:v>
      </x:c>
      <x:c r="G737" s="15">
        <x:v>43742.4682180903</x:v>
      </x:c>
      <x:c r="H737" t="s">
        <x:v>69</x:v>
      </x:c>
      <x:c r="I737" s="6">
        <x:v>63.5309733208515</x:v>
      </x:c>
      <x:c r="J737" t="s">
        <x:v>66</x:v>
      </x:c>
      <x:c r="K737" s="6">
        <x:v>25.889370930061</x:v>
      </x:c>
      <x:c r="L737" t="s">
        <x:v>64</x:v>
      </x:c>
      <x:c r="M737" s="6">
        <x:v>1015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3112562</x:v>
      </x:c>
      <x:c r="B738" s="1">
        <x:v>43745.3958161227</x:v>
      </x:c>
      <x:c r="C738" s="6">
        <x:v>36.7940631866667</x:v>
      </x:c>
      <x:c r="D738" s="13" t="s">
        <x:v>68</x:v>
      </x:c>
      <x:c r="E738">
        <x:v>7</x:v>
      </x:c>
      <x:c r="F738" s="14" t="s">
        <x:v>63</x:v>
      </x:c>
      <x:c r="G738" s="15">
        <x:v>43742.4682180903</x:v>
      </x:c>
      <x:c r="H738" t="s">
        <x:v>69</x:v>
      </x:c>
      <x:c r="I738" s="6">
        <x:v>63.5311264861591</x:v>
      </x:c>
      <x:c r="J738" t="s">
        <x:v>66</x:v>
      </x:c>
      <x:c r="K738" s="6">
        <x:v>25.8780796274364</x:v>
      </x:c>
      <x:c r="L738" t="s">
        <x:v>64</x:v>
      </x:c>
      <x:c r="M738" s="6">
        <x:v>1015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3112572</x:v>
      </x:c>
      <x:c r="B739" s="1">
        <x:v>43745.3958507292</x:v>
      </x:c>
      <x:c r="C739" s="6">
        <x:v>36.843894035</x:v>
      </x:c>
      <x:c r="D739" s="13" t="s">
        <x:v>68</x:v>
      </x:c>
      <x:c r="E739">
        <x:v>7</x:v>
      </x:c>
      <x:c r="F739" s="14" t="s">
        <x:v>63</x:v>
      </x:c>
      <x:c r="G739" s="15">
        <x:v>43742.4682180903</x:v>
      </x:c>
      <x:c r="H739" t="s">
        <x:v>69</x:v>
      </x:c>
      <x:c r="I739" s="6">
        <x:v>63.5845710178747</x:v>
      </x:c>
      <x:c r="J739" t="s">
        <x:v>66</x:v>
      </x:c>
      <x:c r="K739" s="6">
        <x:v>25.8694009658539</x:v>
      </x:c>
      <x:c r="L739" t="s">
        <x:v>64</x:v>
      </x:c>
      <x:c r="M739" s="6">
        <x:v>1015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3112582</x:v>
      </x:c>
      <x:c r="B740" s="1">
        <x:v>43745.3958859144</x:v>
      </x:c>
      <x:c r="C740" s="6">
        <x:v>36.894559015</x:v>
      </x:c>
      <x:c r="D740" s="13" t="s">
        <x:v>68</x:v>
      </x:c>
      <x:c r="E740">
        <x:v>7</x:v>
      </x:c>
      <x:c r="F740" s="14" t="s">
        <x:v>63</x:v>
      </x:c>
      <x:c r="G740" s="15">
        <x:v>43742.4682180903</x:v>
      </x:c>
      <x:c r="H740" t="s">
        <x:v>69</x:v>
      </x:c>
      <x:c r="I740" s="6">
        <x:v>63.5609141734833</x:v>
      </x:c>
      <x:c r="J740" t="s">
        <x:v>66</x:v>
      </x:c>
      <x:c r="K740" s="6">
        <x:v>25.8885300870679</x:v>
      </x:c>
      <x:c r="L740" t="s">
        <x:v>64</x:v>
      </x:c>
      <x:c r="M740" s="6">
        <x:v>1015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3112592</x:v>
      </x:c>
      <x:c r="B741" s="1">
        <x:v>43745.3959204861</x:v>
      </x:c>
      <x:c r="C741" s="6">
        <x:v>36.9443445516667</x:v>
      </x:c>
      <x:c r="D741" s="13" t="s">
        <x:v>68</x:v>
      </x:c>
      <x:c r="E741">
        <x:v>7</x:v>
      </x:c>
      <x:c r="F741" s="14" t="s">
        <x:v>63</x:v>
      </x:c>
      <x:c r="G741" s="15">
        <x:v>43742.4682180903</x:v>
      </x:c>
      <x:c r="H741" t="s">
        <x:v>69</x:v>
      </x:c>
      <x:c r="I741" s="6">
        <x:v>63.6016820810985</x:v>
      </x:c>
      <x:c r="J741" t="s">
        <x:v>66</x:v>
      </x:c>
      <x:c r="K741" s="6">
        <x:v>25.8694610257185</x:v>
      </x:c>
      <x:c r="L741" t="s">
        <x:v>64</x:v>
      </x:c>
      <x:c r="M741" s="6">
        <x:v>1015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3112602</x:v>
      </x:c>
      <x:c r="B742" s="1">
        <x:v>43745.3959549768</x:v>
      </x:c>
      <x:c r="C742" s="6">
        <x:v>36.9940305166667</x:v>
      </x:c>
      <x:c r="D742" s="13" t="s">
        <x:v>68</x:v>
      </x:c>
      <x:c r="E742">
        <x:v>7</x:v>
      </x:c>
      <x:c r="F742" s="14" t="s">
        <x:v>63</x:v>
      </x:c>
      <x:c r="G742" s="15">
        <x:v>43742.4682180903</x:v>
      </x:c>
      <x:c r="H742" t="s">
        <x:v>69</x:v>
      </x:c>
      <x:c r="I742" s="6">
        <x:v>63.5804074870074</x:v>
      </x:c>
      <x:c r="J742" t="s">
        <x:v>66</x:v>
      </x:c>
      <x:c r="K742" s="6">
        <x:v>25.8833048531869</x:v>
      </x:c>
      <x:c r="L742" t="s">
        <x:v>64</x:v>
      </x:c>
      <x:c r="M742" s="6">
        <x:v>1015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3112612</x:v>
      </x:c>
      <x:c r="B743" s="1">
        <x:v>43745.395990081</x:v>
      </x:c>
      <x:c r="C743" s="6">
        <x:v>37.0445854116667</x:v>
      </x:c>
      <x:c r="D743" s="13" t="s">
        <x:v>68</x:v>
      </x:c>
      <x:c r="E743">
        <x:v>7</x:v>
      </x:c>
      <x:c r="F743" s="14" t="s">
        <x:v>63</x:v>
      </x:c>
      <x:c r="G743" s="15">
        <x:v>43742.4682180903</x:v>
      </x:c>
      <x:c r="H743" t="s">
        <x:v>69</x:v>
      </x:c>
      <x:c r="I743" s="6">
        <x:v>63.5656418781013</x:v>
      </x:c>
      <x:c r="J743" t="s">
        <x:v>66</x:v>
      </x:c>
      <x:c r="K743" s="6">
        <x:v>25.8929144849885</x:v>
      </x:c>
      <x:c r="L743" t="s">
        <x:v>64</x:v>
      </x:c>
      <x:c r="M743" s="6">
        <x:v>1015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3112622</x:v>
      </x:c>
      <x:c r="B744" s="1">
        <x:v>43745.3960246181</x:v>
      </x:c>
      <x:c r="C744" s="6">
        <x:v>37.0943022966667</x:v>
      </x:c>
      <x:c r="D744" s="13" t="s">
        <x:v>68</x:v>
      </x:c>
      <x:c r="E744">
        <x:v>7</x:v>
      </x:c>
      <x:c r="F744" s="14" t="s">
        <x:v>63</x:v>
      </x:c>
      <x:c r="G744" s="15">
        <x:v>43742.4682180903</x:v>
      </x:c>
      <x:c r="H744" t="s">
        <x:v>69</x:v>
      </x:c>
      <x:c r="I744" s="6">
        <x:v>63.6106614942083</x:v>
      </x:c>
      <x:c r="J744" t="s">
        <x:v>66</x:v>
      </x:c>
      <x:c r="K744" s="6">
        <x:v>25.8710826424708</x:v>
      </x:c>
      <x:c r="L744" t="s">
        <x:v>64</x:v>
      </x:c>
      <x:c r="M744" s="6">
        <x:v>1015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3112632</x:v>
      </x:c>
      <x:c r="B745" s="1">
        <x:v>43745.3960591782</x:v>
      </x:c>
      <x:c r="C745" s="6">
        <x:v>37.1441006816667</x:v>
      </x:c>
      <x:c r="D745" s="13" t="s">
        <x:v>68</x:v>
      </x:c>
      <x:c r="E745">
        <x:v>7</x:v>
      </x:c>
      <x:c r="F745" s="14" t="s">
        <x:v>63</x:v>
      </x:c>
      <x:c r="G745" s="15">
        <x:v>43742.4682180903</x:v>
      </x:c>
      <x:c r="H745" t="s">
        <x:v>69</x:v>
      </x:c>
      <x:c r="I745" s="6">
        <x:v>63.6217791032755</x:v>
      </x:c>
      <x:c r="J745" t="s">
        <x:v>66</x:v>
      </x:c>
      <x:c r="K745" s="6">
        <x:v>25.8750465978283</x:v>
      </x:c>
      <x:c r="L745" t="s">
        <x:v>64</x:v>
      </x:c>
      <x:c r="M745" s="6">
        <x:v>1015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3112642</x:v>
      </x:c>
      <x:c r="B746" s="1">
        <x:v>43745.3960943287</x:v>
      </x:c>
      <x:c r="C746" s="6">
        <x:v>37.1946905483333</x:v>
      </x:c>
      <x:c r="D746" s="13" t="s">
        <x:v>68</x:v>
      </x:c>
      <x:c r="E746">
        <x:v>7</x:v>
      </x:c>
      <x:c r="F746" s="14" t="s">
        <x:v>63</x:v>
      </x:c>
      <x:c r="G746" s="15">
        <x:v>43742.4682180903</x:v>
      </x:c>
      <x:c r="H746" t="s">
        <x:v>69</x:v>
      </x:c>
      <x:c r="I746" s="6">
        <x:v>63.6186644524144</x:v>
      </x:c>
      <x:c r="J746" t="s">
        <x:v>66</x:v>
      </x:c>
      <x:c r="K746" s="6">
        <x:v>25.8845360857249</x:v>
      </x:c>
      <x:c r="L746" t="s">
        <x:v>64</x:v>
      </x:c>
      <x:c r="M746" s="6">
        <x:v>1015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3112652</x:v>
      </x:c>
      <x:c r="B747" s="1">
        <x:v>43745.3961288194</x:v>
      </x:c>
      <x:c r="C747" s="6">
        <x:v>37.2443733266667</x:v>
      </x:c>
      <x:c r="D747" s="13" t="s">
        <x:v>68</x:v>
      </x:c>
      <x:c r="E747">
        <x:v>7</x:v>
      </x:c>
      <x:c r="F747" s="14" t="s">
        <x:v>63</x:v>
      </x:c>
      <x:c r="G747" s="15">
        <x:v>43742.4682180903</x:v>
      </x:c>
      <x:c r="H747" t="s">
        <x:v>69</x:v>
      </x:c>
      <x:c r="I747" s="6">
        <x:v>63.631408872451</x:v>
      </x:c>
      <x:c r="J747" t="s">
        <x:v>66</x:v>
      </x:c>
      <x:c r="K747" s="6">
        <x:v>25.876247797346</x:v>
      </x:c>
      <x:c r="L747" t="s">
        <x:v>64</x:v>
      </x:c>
      <x:c r="M747" s="6">
        <x:v>1015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3112662</x:v>
      </x:c>
      <x:c r="B748" s="1">
        <x:v>43745.3961633912</x:v>
      </x:c>
      <x:c r="C748" s="6">
        <x:v>37.2941380333333</x:v>
      </x:c>
      <x:c r="D748" s="13" t="s">
        <x:v>68</x:v>
      </x:c>
      <x:c r="E748">
        <x:v>7</x:v>
      </x:c>
      <x:c r="F748" s="14" t="s">
        <x:v>63</x:v>
      </x:c>
      <x:c r="G748" s="15">
        <x:v>43742.4682180903</x:v>
      </x:c>
      <x:c r="H748" t="s">
        <x:v>69</x:v>
      </x:c>
      <x:c r="I748" s="6">
        <x:v>63.6692211575351</x:v>
      </x:c>
      <x:c r="J748" t="s">
        <x:v>66</x:v>
      </x:c>
      <x:c r="K748" s="6">
        <x:v>25.8852568074208</x:v>
      </x:c>
      <x:c r="L748" t="s">
        <x:v>64</x:v>
      </x:c>
      <x:c r="M748" s="6">
        <x:v>1015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3112672</x:v>
      </x:c>
      <x:c r="B749" s="1">
        <x:v>43745.3961979514</x:v>
      </x:c>
      <x:c r="C749" s="6">
        <x:v>37.3439323016667</x:v>
      </x:c>
      <x:c r="D749" s="13" t="s">
        <x:v>68</x:v>
      </x:c>
      <x:c r="E749">
        <x:v>7</x:v>
      </x:c>
      <x:c r="F749" s="14" t="s">
        <x:v>63</x:v>
      </x:c>
      <x:c r="G749" s="15">
        <x:v>43742.4682180903</x:v>
      </x:c>
      <x:c r="H749" t="s">
        <x:v>69</x:v>
      </x:c>
      <x:c r="I749" s="6">
        <x:v>63.6628044783297</x:v>
      </x:c>
      <x:c r="J749" t="s">
        <x:v>66</x:v>
      </x:c>
      <x:c r="K749" s="6">
        <x:v>25.8782297774887</x:v>
      </x:c>
      <x:c r="L749" t="s">
        <x:v>64</x:v>
      </x:c>
      <x:c r="M749" s="6">
        <x:v>1015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3112682</x:v>
      </x:c>
      <x:c r="B750" s="1">
        <x:v>43745.3962331018</x:v>
      </x:c>
      <x:c r="C750" s="6">
        <x:v>37.3945234916667</x:v>
      </x:c>
      <x:c r="D750" s="13" t="s">
        <x:v>68</x:v>
      </x:c>
      <x:c r="E750">
        <x:v>7</x:v>
      </x:c>
      <x:c r="F750" s="14" t="s">
        <x:v>63</x:v>
      </x:c>
      <x:c r="G750" s="15">
        <x:v>43742.4682180903</x:v>
      </x:c>
      <x:c r="H750" t="s">
        <x:v>69</x:v>
      </x:c>
      <x:c r="I750" s="6">
        <x:v>63.6737035909399</x:v>
      </x:c>
      <x:c r="J750" t="s">
        <x:v>66</x:v>
      </x:c>
      <x:c r="K750" s="6">
        <x:v>25.8823438915192</x:v>
      </x:c>
      <x:c r="L750" t="s">
        <x:v>64</x:v>
      </x:c>
      <x:c r="M750" s="6">
        <x:v>1015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3112692</x:v>
      </x:c>
      <x:c r="B751" s="1">
        <x:v>43745.3962675926</x:v>
      </x:c>
      <x:c r="C751" s="6">
        <x:v>37.444192895</x:v>
      </x:c>
      <x:c r="D751" s="13" t="s">
        <x:v>68</x:v>
      </x:c>
      <x:c r="E751">
        <x:v>7</x:v>
      </x:c>
      <x:c r="F751" s="14" t="s">
        <x:v>63</x:v>
      </x:c>
      <x:c r="G751" s="15">
        <x:v>43742.4682180903</x:v>
      </x:c>
      <x:c r="H751" t="s">
        <x:v>69</x:v>
      </x:c>
      <x:c r="I751" s="6">
        <x:v>63.7216185609999</x:v>
      </x:c>
      <x:c r="J751" t="s">
        <x:v>66</x:v>
      </x:c>
      <x:c r="K751" s="6">
        <x:v>25.8586802972191</x:v>
      </x:c>
      <x:c r="L751" t="s">
        <x:v>64</x:v>
      </x:c>
      <x:c r="M751" s="6">
        <x:v>1015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3112702</x:v>
      </x:c>
      <x:c r="B752" s="1">
        <x:v>43745.3963021181</x:v>
      </x:c>
      <x:c r="C752" s="6">
        <x:v>37.49392438</x:v>
      </x:c>
      <x:c r="D752" s="13" t="s">
        <x:v>68</x:v>
      </x:c>
      <x:c r="E752">
        <x:v>7</x:v>
      </x:c>
      <x:c r="F752" s="14" t="s">
        <x:v>63</x:v>
      </x:c>
      <x:c r="G752" s="15">
        <x:v>43742.4682180903</x:v>
      </x:c>
      <x:c r="H752" t="s">
        <x:v>69</x:v>
      </x:c>
      <x:c r="I752" s="6">
        <x:v>63.6897541762787</x:v>
      </x:c>
      <x:c r="J752" t="s">
        <x:v>66</x:v>
      </x:c>
      <x:c r="K752" s="6">
        <x:v>25.8756471975335</x:v>
      </x:c>
      <x:c r="L752" t="s">
        <x:v>64</x:v>
      </x:c>
      <x:c r="M752" s="6">
        <x:v>1015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3112712</x:v>
      </x:c>
      <x:c r="B753" s="1">
        <x:v>43745.3963368866</x:v>
      </x:c>
      <x:c r="C753" s="6">
        <x:v>37.5439897216667</x:v>
      </x:c>
      <x:c r="D753" s="13" t="s">
        <x:v>68</x:v>
      </x:c>
      <x:c r="E753">
        <x:v>7</x:v>
      </x:c>
      <x:c r="F753" s="14" t="s">
        <x:v>63</x:v>
      </x:c>
      <x:c r="G753" s="15">
        <x:v>43742.4682180903</x:v>
      </x:c>
      <x:c r="H753" t="s">
        <x:v>69</x:v>
      </x:c>
      <x:c r="I753" s="6">
        <x:v>63.7047242819975</x:v>
      </x:c>
      <x:c r="J753" t="s">
        <x:v>66</x:v>
      </x:c>
      <x:c r="K753" s="6">
        <x:v>25.8883198763524</x:v>
      </x:c>
      <x:c r="L753" t="s">
        <x:v>64</x:v>
      </x:c>
      <x:c r="M753" s="6">
        <x:v>1015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3112722</x:v>
      </x:c>
      <x:c r="B754" s="1">
        <x:v>43745.3963721065</x:v>
      </x:c>
      <x:c r="C754" s="6">
        <x:v>37.5946803933333</x:v>
      </x:c>
      <x:c r="D754" s="13" t="s">
        <x:v>68</x:v>
      </x:c>
      <x:c r="E754">
        <x:v>7</x:v>
      </x:c>
      <x:c r="F754" s="14" t="s">
        <x:v>63</x:v>
      </x:c>
      <x:c r="G754" s="15">
        <x:v>43742.4682180903</x:v>
      </x:c>
      <x:c r="H754" t="s">
        <x:v>69</x:v>
      </x:c>
      <x:c r="I754" s="6">
        <x:v>63.7451574528482</x:v>
      </x:c>
      <x:c r="J754" t="s">
        <x:v>66</x:v>
      </x:c>
      <x:c r="K754" s="6">
        <x:v>25.8657973759391</x:v>
      </x:c>
      <x:c r="L754" t="s">
        <x:v>64</x:v>
      </x:c>
      <x:c r="M754" s="6">
        <x:v>1015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3112732</x:v>
      </x:c>
      <x:c r="B755" s="1">
        <x:v>43745.396406794</x:v>
      </x:c>
      <x:c r="C755" s="6">
        <x:v>37.6446273166667</x:v>
      </x:c>
      <x:c r="D755" s="13" t="s">
        <x:v>68</x:v>
      </x:c>
      <x:c r="E755">
        <x:v>7</x:v>
      </x:c>
      <x:c r="F755" s="14" t="s">
        <x:v>63</x:v>
      </x:c>
      <x:c r="G755" s="15">
        <x:v>43742.4682180903</x:v>
      </x:c>
      <x:c r="H755" t="s">
        <x:v>69</x:v>
      </x:c>
      <x:c r="I755" s="6">
        <x:v>63.7636328404916</x:v>
      </x:c>
      <x:c r="J755" t="s">
        <x:v>66</x:v>
      </x:c>
      <x:c r="K755" s="6">
        <x:v>25.8687403074132</x:v>
      </x:c>
      <x:c r="L755" t="s">
        <x:v>64</x:v>
      </x:c>
      <x:c r="M755" s="6">
        <x:v>1015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3112742</x:v>
      </x:c>
      <x:c r="B756" s="1">
        <x:v>43745.3964414699</x:v>
      </x:c>
      <x:c r="C756" s="6">
        <x:v>37.69456754</x:v>
      </x:c>
      <x:c r="D756" s="13" t="s">
        <x:v>68</x:v>
      </x:c>
      <x:c r="E756">
        <x:v>7</x:v>
      </x:c>
      <x:c r="F756" s="14" t="s">
        <x:v>63</x:v>
      </x:c>
      <x:c r="G756" s="15">
        <x:v>43742.4682180903</x:v>
      </x:c>
      <x:c r="H756" t="s">
        <x:v>69</x:v>
      </x:c>
      <x:c r="I756" s="6">
        <x:v>63.749860783644</x:v>
      </x:c>
      <x:c r="J756" t="s">
        <x:v>66</x:v>
      </x:c>
      <x:c r="K756" s="6">
        <x:v>25.8702117741173</x:v>
      </x:c>
      <x:c r="L756" t="s">
        <x:v>64</x:v>
      </x:c>
      <x:c r="M756" s="6">
        <x:v>1015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3112752</x:v>
      </x:c>
      <x:c r="B757" s="1">
        <x:v>43745.3964761227</x:v>
      </x:c>
      <x:c r="C757" s="6">
        <x:v>37.7444731333333</x:v>
      </x:c>
      <x:c r="D757" s="13" t="s">
        <x:v>68</x:v>
      </x:c>
      <x:c r="E757">
        <x:v>7</x:v>
      </x:c>
      <x:c r="F757" s="14" t="s">
        <x:v>63</x:v>
      </x:c>
      <x:c r="G757" s="15">
        <x:v>43742.4682180903</x:v>
      </x:c>
      <x:c r="H757" t="s">
        <x:v>69</x:v>
      </x:c>
      <x:c r="I757" s="6">
        <x:v>63.7686461116205</x:v>
      </x:c>
      <x:c r="J757" t="s">
        <x:v>66</x:v>
      </x:c>
      <x:c r="K757" s="6">
        <x:v>25.8692207862664</x:v>
      </x:c>
      <x:c r="L757" t="s">
        <x:v>64</x:v>
      </x:c>
      <x:c r="M757" s="6">
        <x:v>1015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3112762</x:v>
      </x:c>
      <x:c r="B758" s="1">
        <x:v>43745.3965107639</x:v>
      </x:c>
      <x:c r="C758" s="6">
        <x:v>37.79433684</x:v>
      </x:c>
      <x:c r="D758" s="13" t="s">
        <x:v>68</x:v>
      </x:c>
      <x:c r="E758">
        <x:v>7</x:v>
      </x:c>
      <x:c r="F758" s="14" t="s">
        <x:v>63</x:v>
      </x:c>
      <x:c r="G758" s="15">
        <x:v>43742.4682180903</x:v>
      </x:c>
      <x:c r="H758" t="s">
        <x:v>69</x:v>
      </x:c>
      <x:c r="I758" s="6">
        <x:v>63.777497262922</x:v>
      </x:c>
      <x:c r="J758" t="s">
        <x:v>66</x:v>
      </x:c>
      <x:c r="K758" s="6">
        <x:v>25.8560076428612</x:v>
      </x:c>
      <x:c r="L758" t="s">
        <x:v>64</x:v>
      </x:c>
      <x:c r="M758" s="6">
        <x:v>1015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3112772</x:v>
      </x:c>
      <x:c r="B759" s="1">
        <x:v>43745.3965454514</x:v>
      </x:c>
      <x:c r="C759" s="6">
        <x:v>37.8442716116667</x:v>
      </x:c>
      <x:c r="D759" s="13" t="s">
        <x:v>68</x:v>
      </x:c>
      <x:c r="E759">
        <x:v>7</x:v>
      </x:c>
      <x:c r="F759" s="14" t="s">
        <x:v>63</x:v>
      </x:c>
      <x:c r="G759" s="15">
        <x:v>43742.4682180903</x:v>
      </x:c>
      <x:c r="H759" t="s">
        <x:v>69</x:v>
      </x:c>
      <x:c r="I759" s="6">
        <x:v>63.7785214312894</x:v>
      </x:c>
      <x:c r="J759" t="s">
        <x:v>66</x:v>
      </x:c>
      <x:c r="K759" s="6">
        <x:v>25.8777492973459</x:v>
      </x:c>
      <x:c r="L759" t="s">
        <x:v>64</x:v>
      </x:c>
      <x:c r="M759" s="6">
        <x:v>1015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3112782</x:v>
      </x:c>
      <x:c r="B760" s="1">
        <x:v>43745.3965800926</x:v>
      </x:c>
      <x:c r="C760" s="6">
        <x:v>37.8941826466667</x:v>
      </x:c>
      <x:c r="D760" s="13" t="s">
        <x:v>68</x:v>
      </x:c>
      <x:c r="E760">
        <x:v>7</x:v>
      </x:c>
      <x:c r="F760" s="14" t="s">
        <x:v>63</x:v>
      </x:c>
      <x:c r="G760" s="15">
        <x:v>43742.4682180903</x:v>
      </x:c>
      <x:c r="H760" t="s">
        <x:v>69</x:v>
      </x:c>
      <x:c r="I760" s="6">
        <x:v>63.7873483009542</x:v>
      </x:c>
      <x:c r="J760" t="s">
        <x:v>66</x:v>
      </x:c>
      <x:c r="K760" s="6">
        <x:v>25.8794910381885</x:v>
      </x:c>
      <x:c r="L760" t="s">
        <x:v>64</x:v>
      </x:c>
      <x:c r="M760" s="6">
        <x:v>1015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3112792</x:v>
      </x:c>
      <x:c r="B761" s="1">
        <x:v>43745.3966146991</x:v>
      </x:c>
      <x:c r="C761" s="6">
        <x:v>37.9440516433333</x:v>
      </x:c>
      <x:c r="D761" s="13" t="s">
        <x:v>68</x:v>
      </x:c>
      <x:c r="E761">
        <x:v>7</x:v>
      </x:c>
      <x:c r="F761" s="14" t="s">
        <x:v>63</x:v>
      </x:c>
      <x:c r="G761" s="15">
        <x:v>43742.4682180903</x:v>
      </x:c>
      <x:c r="H761" t="s">
        <x:v>69</x:v>
      </x:c>
      <x:c r="I761" s="6">
        <x:v>63.8076593682891</x:v>
      </x:c>
      <x:c r="J761" t="s">
        <x:v>66</x:v>
      </x:c>
      <x:c r="K761" s="6">
        <x:v>25.8737853387984</x:v>
      </x:c>
      <x:c r="L761" t="s">
        <x:v>64</x:v>
      </x:c>
      <x:c r="M761" s="6">
        <x:v>1015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3112802</x:v>
      </x:c>
      <x:c r="B762" s="1">
        <x:v>43745.396649456</x:v>
      </x:c>
      <x:c r="C762" s="6">
        <x:v>37.9940560533333</x:v>
      </x:c>
      <x:c r="D762" s="13" t="s">
        <x:v>68</x:v>
      </x:c>
      <x:c r="E762">
        <x:v>7</x:v>
      </x:c>
      <x:c r="F762" s="14" t="s">
        <x:v>63</x:v>
      </x:c>
      <x:c r="G762" s="15">
        <x:v>43742.4682180903</x:v>
      </x:c>
      <x:c r="H762" t="s">
        <x:v>69</x:v>
      </x:c>
      <x:c r="I762" s="6">
        <x:v>63.790604985455</x:v>
      </x:c>
      <x:c r="J762" t="s">
        <x:v>66</x:v>
      </x:c>
      <x:c r="K762" s="6">
        <x:v>25.8811126597848</x:v>
      </x:c>
      <x:c r="L762" t="s">
        <x:v>64</x:v>
      </x:c>
      <x:c r="M762" s="6">
        <x:v>1015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3112812</x:v>
      </x:c>
      <x:c r="B763" s="1">
        <x:v>43745.3966841782</x:v>
      </x:c>
      <x:c r="C763" s="6">
        <x:v>38.04406252</x:v>
      </x:c>
      <x:c r="D763" s="13" t="s">
        <x:v>68</x:v>
      </x:c>
      <x:c r="E763">
        <x:v>7</x:v>
      </x:c>
      <x:c r="F763" s="14" t="s">
        <x:v>63</x:v>
      </x:c>
      <x:c r="G763" s="15">
        <x:v>43742.4682180903</x:v>
      </x:c>
      <x:c r="H763" t="s">
        <x:v>69</x:v>
      </x:c>
      <x:c r="I763" s="6">
        <x:v>63.8101890179035</x:v>
      </x:c>
      <x:c r="J763" t="s">
        <x:v>66</x:v>
      </x:c>
      <x:c r="K763" s="6">
        <x:v>25.8684099782417</x:v>
      </x:c>
      <x:c r="L763" t="s">
        <x:v>64</x:v>
      </x:c>
      <x:c r="M763" s="6">
        <x:v>1015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3112822</x:v>
      </x:c>
      <x:c r="B764" s="1">
        <x:v>43745.396718831</x:v>
      </x:c>
      <x:c r="C764" s="6">
        <x:v>38.09393938</x:v>
      </x:c>
      <x:c r="D764" s="13" t="s">
        <x:v>68</x:v>
      </x:c>
      <x:c r="E764">
        <x:v>7</x:v>
      </x:c>
      <x:c r="F764" s="14" t="s">
        <x:v>63</x:v>
      </x:c>
      <x:c r="G764" s="15">
        <x:v>43742.4682180903</x:v>
      </x:c>
      <x:c r="H764" t="s">
        <x:v>69</x:v>
      </x:c>
      <x:c r="I764" s="6">
        <x:v>63.8537851442767</x:v>
      </x:c>
      <x:c r="J764" t="s">
        <x:v>66</x:v>
      </x:c>
      <x:c r="K764" s="6">
        <x:v>25.8625541483225</x:v>
      </x:c>
      <x:c r="L764" t="s">
        <x:v>64</x:v>
      </x:c>
      <x:c r="M764" s="6">
        <x:v>1015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3112832</x:v>
      </x:c>
      <x:c r="B765" s="1">
        <x:v>43745.3967540509</x:v>
      </x:c>
      <x:c r="C765" s="6">
        <x:v>38.1447038933333</x:v>
      </x:c>
      <x:c r="D765" s="13" t="s">
        <x:v>68</x:v>
      </x:c>
      <x:c r="E765">
        <x:v>7</x:v>
      </x:c>
      <x:c r="F765" s="14" t="s">
        <x:v>63</x:v>
      </x:c>
      <x:c r="G765" s="15">
        <x:v>43742.4682180903</x:v>
      </x:c>
      <x:c r="H765" t="s">
        <x:v>69</x:v>
      </x:c>
      <x:c r="I765" s="6">
        <x:v>63.8460088106708</x:v>
      </x:c>
      <x:c r="J765" t="s">
        <x:v>66</x:v>
      </x:c>
      <x:c r="K765" s="6">
        <x:v>25.8788003477462</x:v>
      </x:c>
      <x:c r="L765" t="s">
        <x:v>64</x:v>
      </x:c>
      <x:c r="M765" s="6">
        <x:v>1015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3112842</x:v>
      </x:c>
      <x:c r="B766" s="1">
        <x:v>43745.3967886921</x:v>
      </x:c>
      <x:c r="C766" s="6">
        <x:v>38.1945706116667</x:v>
      </x:c>
      <x:c r="D766" s="13" t="s">
        <x:v>68</x:v>
      </x:c>
      <x:c r="E766">
        <x:v>7</x:v>
      </x:c>
      <x:c r="F766" s="14" t="s">
        <x:v>63</x:v>
      </x:c>
      <x:c r="G766" s="15">
        <x:v>43742.4682180903</x:v>
      </x:c>
      <x:c r="H766" t="s">
        <x:v>69</x:v>
      </x:c>
      <x:c r="I766" s="6">
        <x:v>63.8614925518855</x:v>
      </x:c>
      <x:c r="J766" t="s">
        <x:v>66</x:v>
      </x:c>
      <x:c r="K766" s="6">
        <x:v>25.8799715185796</x:v>
      </x:c>
      <x:c r="L766" t="s">
        <x:v>64</x:v>
      </x:c>
      <x:c r="M766" s="6">
        <x:v>1015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3112852</x:v>
      </x:c>
      <x:c r="B767" s="1">
        <x:v>43745.3968233796</x:v>
      </x:c>
      <x:c r="C767" s="6">
        <x:v>38.244507</x:v>
      </x:c>
      <x:c r="D767" s="13" t="s">
        <x:v>68</x:v>
      </x:c>
      <x:c r="E767">
        <x:v>7</x:v>
      </x:c>
      <x:c r="F767" s="14" t="s">
        <x:v>63</x:v>
      </x:c>
      <x:c r="G767" s="15">
        <x:v>43742.4682180903</x:v>
      </x:c>
      <x:c r="H767" t="s">
        <x:v>69</x:v>
      </x:c>
      <x:c r="I767" s="6">
        <x:v>63.8262976503881</x:v>
      </x:c>
      <x:c r="J767" t="s">
        <x:v>66</x:v>
      </x:c>
      <x:c r="K767" s="6">
        <x:v>25.8766381872811</x:v>
      </x:c>
      <x:c r="L767" t="s">
        <x:v>64</x:v>
      </x:c>
      <x:c r="M767" s="6">
        <x:v>1015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3112862</x:v>
      </x:c>
      <x:c r="B768" s="1">
        <x:v>43745.3968579861</x:v>
      </x:c>
      <x:c r="C768" s="6">
        <x:v>38.2943479783333</x:v>
      </x:c>
      <x:c r="D768" s="13" t="s">
        <x:v>68</x:v>
      </x:c>
      <x:c r="E768">
        <x:v>7</x:v>
      </x:c>
      <x:c r="F768" s="14" t="s">
        <x:v>63</x:v>
      </x:c>
      <x:c r="G768" s="15">
        <x:v>43742.4682180903</x:v>
      </x:c>
      <x:c r="H768" t="s">
        <x:v>69</x:v>
      </x:c>
      <x:c r="I768" s="6">
        <x:v>63.8560089687598</x:v>
      </x:c>
      <x:c r="J768" t="s">
        <x:v>66</x:v>
      </x:c>
      <x:c r="K768" s="6">
        <x:v>25.8611127148315</x:v>
      </x:c>
      <x:c r="L768" t="s">
        <x:v>64</x:v>
      </x:c>
      <x:c r="M768" s="6">
        <x:v>1015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3112872</x:v>
      </x:c>
      <x:c r="B769" s="1">
        <x:v>43745.3968925579</x:v>
      </x:c>
      <x:c r="C769" s="6">
        <x:v>38.344114505</x:v>
      </x:c>
      <x:c r="D769" s="13" t="s">
        <x:v>68</x:v>
      </x:c>
      <x:c r="E769">
        <x:v>7</x:v>
      </x:c>
      <x:c r="F769" s="14" t="s">
        <x:v>63</x:v>
      </x:c>
      <x:c r="G769" s="15">
        <x:v>43742.4682180903</x:v>
      </x:c>
      <x:c r="H769" t="s">
        <x:v>69</x:v>
      </x:c>
      <x:c r="I769" s="6">
        <x:v>63.8811812640564</x:v>
      </x:c>
      <x:c r="J769" t="s">
        <x:v>66</x:v>
      </x:c>
      <x:c r="K769" s="6">
        <x:v>25.8746862380576</x:v>
      </x:c>
      <x:c r="L769" t="s">
        <x:v>64</x:v>
      </x:c>
      <x:c r="M769" s="6">
        <x:v>1015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3112882</x:v>
      </x:c>
      <x:c r="B770" s="1">
        <x:v>43745.3969271181</x:v>
      </x:c>
      <x:c r="C770" s="6">
        <x:v>38.39389454</x:v>
      </x:c>
      <x:c r="D770" s="13" t="s">
        <x:v>68</x:v>
      </x:c>
      <x:c r="E770">
        <x:v>7</x:v>
      </x:c>
      <x:c r="F770" s="14" t="s">
        <x:v>63</x:v>
      </x:c>
      <x:c r="G770" s="15">
        <x:v>43742.4682180903</x:v>
      </x:c>
      <x:c r="H770" t="s">
        <x:v>69</x:v>
      </x:c>
      <x:c r="I770" s="6">
        <x:v>63.8854549241128</x:v>
      </x:c>
      <x:c r="J770" t="s">
        <x:v>66</x:v>
      </x:c>
      <x:c r="K770" s="6">
        <x:v>25.8644460307182</x:v>
      </x:c>
      <x:c r="L770" t="s">
        <x:v>64</x:v>
      </x:c>
      <x:c r="M770" s="6">
        <x:v>1015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3112892</x:v>
      </x:c>
      <x:c r="B771" s="1">
        <x:v>43745.3969623843</x:v>
      </x:c>
      <x:c r="C771" s="6">
        <x:v>38.4447019483333</x:v>
      </x:c>
      <x:c r="D771" s="13" t="s">
        <x:v>68</x:v>
      </x:c>
      <x:c r="E771">
        <x:v>7</x:v>
      </x:c>
      <x:c r="F771" s="14" t="s">
        <x:v>63</x:v>
      </x:c>
      <x:c r="G771" s="15">
        <x:v>43742.4682180903</x:v>
      </x:c>
      <x:c r="H771" t="s">
        <x:v>69</x:v>
      </x:c>
      <x:c r="I771" s="6">
        <x:v>63.8873003723994</x:v>
      </x:c>
      <x:c r="J771" t="s">
        <x:v>66</x:v>
      </x:c>
      <x:c r="K771" s="6">
        <x:v>25.8707222831249</x:v>
      </x:c>
      <x:c r="L771" t="s">
        <x:v>64</x:v>
      </x:c>
      <x:c r="M771" s="6">
        <x:v>1015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3112902</x:v>
      </x:c>
      <x:c r="B772" s="1">
        <x:v>43745.396996956</x:v>
      </x:c>
      <x:c r="C772" s="6">
        <x:v>38.4944788783333</x:v>
      </x:c>
      <x:c r="D772" s="13" t="s">
        <x:v>68</x:v>
      </x:c>
      <x:c r="E772">
        <x:v>7</x:v>
      </x:c>
      <x:c r="F772" s="14" t="s">
        <x:v>63</x:v>
      </x:c>
      <x:c r="G772" s="15">
        <x:v>43742.4682180903</x:v>
      </x:c>
      <x:c r="H772" t="s">
        <x:v>69</x:v>
      </x:c>
      <x:c r="I772" s="6">
        <x:v>63.9122363274195</x:v>
      </x:c>
      <x:c r="J772" t="s">
        <x:v>66</x:v>
      </x:c>
      <x:c r="K772" s="6">
        <x:v>25.8620436405572</x:v>
      </x:c>
      <x:c r="L772" t="s">
        <x:v>64</x:v>
      </x:c>
      <x:c r="M772" s="6">
        <x:v>1015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3112912</x:v>
      </x:c>
      <x:c r="B773" s="1">
        <x:v>43745.3970315625</x:v>
      </x:c>
      <x:c r="C773" s="6">
        <x:v>38.5442882733333</x:v>
      </x:c>
      <x:c r="D773" s="13" t="s">
        <x:v>68</x:v>
      </x:c>
      <x:c r="E773">
        <x:v>7</x:v>
      </x:c>
      <x:c r="F773" s="14" t="s">
        <x:v>63</x:v>
      </x:c>
      <x:c r="G773" s="15">
        <x:v>43742.4682180903</x:v>
      </x:c>
      <x:c r="H773" t="s">
        <x:v>69</x:v>
      </x:c>
      <x:c r="I773" s="6">
        <x:v>63.9447511647498</x:v>
      </x:c>
      <x:c r="J773" t="s">
        <x:v>66</x:v>
      </x:c>
      <x:c r="K773" s="6">
        <x:v>25.8671487217043</x:v>
      </x:c>
      <x:c r="L773" t="s">
        <x:v>64</x:v>
      </x:c>
      <x:c r="M773" s="6">
        <x:v>1015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3112922</x:v>
      </x:c>
      <x:c r="B774" s="1">
        <x:v>43745.3970662037</x:v>
      </x:c>
      <x:c r="C774" s="6">
        <x:v>38.5942053183333</x:v>
      </x:c>
      <x:c r="D774" s="13" t="s">
        <x:v>68</x:v>
      </x:c>
      <x:c r="E774">
        <x:v>7</x:v>
      </x:c>
      <x:c r="F774" s="14" t="s">
        <x:v>63</x:v>
      </x:c>
      <x:c r="G774" s="15">
        <x:v>43742.4682180903</x:v>
      </x:c>
      <x:c r="H774" t="s">
        <x:v>69</x:v>
      </x:c>
      <x:c r="I774" s="6">
        <x:v>63.9183348845523</x:v>
      </x:c>
      <x:c r="J774" t="s">
        <x:v>66</x:v>
      </x:c>
      <x:c r="K774" s="6">
        <x:v>25.8805120591019</x:v>
      </x:c>
      <x:c r="L774" t="s">
        <x:v>64</x:v>
      </x:c>
      <x:c r="M774" s="6">
        <x:v>1015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3112932</x:v>
      </x:c>
      <x:c r="B775" s="1">
        <x:v>43745.3971008912</x:v>
      </x:c>
      <x:c r="C775" s="6">
        <x:v>38.6441045933333</x:v>
      </x:c>
      <x:c r="D775" s="13" t="s">
        <x:v>68</x:v>
      </x:c>
      <x:c r="E775">
        <x:v>7</x:v>
      </x:c>
      <x:c r="F775" s="14" t="s">
        <x:v>63</x:v>
      </x:c>
      <x:c r="G775" s="15">
        <x:v>43742.4682180903</x:v>
      </x:c>
      <x:c r="H775" t="s">
        <x:v>69</x:v>
      </x:c>
      <x:c r="I775" s="6">
        <x:v>63.9487615844979</x:v>
      </x:c>
      <x:c r="J775" t="s">
        <x:v>66</x:v>
      </x:c>
      <x:c r="K775" s="6">
        <x:v>25.8682898585512</x:v>
      </x:c>
      <x:c r="L775" t="s">
        <x:v>64</x:v>
      </x:c>
      <x:c r="M775" s="6">
        <x:v>1015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3112942</x:v>
      </x:c>
      <x:c r="B776" s="1">
        <x:v>43745.3971355324</x:v>
      </x:c>
      <x:c r="C776" s="6">
        <x:v>38.6940175733333</x:v>
      </x:c>
      <x:c r="D776" s="13" t="s">
        <x:v>68</x:v>
      </x:c>
      <x:c r="E776">
        <x:v>7</x:v>
      </x:c>
      <x:c r="F776" s="14" t="s">
        <x:v>63</x:v>
      </x:c>
      <x:c r="G776" s="15">
        <x:v>43742.4682180903</x:v>
      </x:c>
      <x:c r="H776" t="s">
        <x:v>69</x:v>
      </x:c>
      <x:c r="I776" s="6">
        <x:v>63.9797108369444</x:v>
      </x:c>
      <x:c r="J776" t="s">
        <x:v>66</x:v>
      </x:c>
      <x:c r="K776" s="6">
        <x:v>25.8557373745612</x:v>
      </x:c>
      <x:c r="L776" t="s">
        <x:v>64</x:v>
      </x:c>
      <x:c r="M776" s="6">
        <x:v>1015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3112952</x:v>
      </x:c>
      <x:c r="B777" s="1">
        <x:v>43745.3971702546</x:v>
      </x:c>
      <x:c r="C777" s="6">
        <x:v>38.7440077833333</x:v>
      </x:c>
      <x:c r="D777" s="13" t="s">
        <x:v>68</x:v>
      </x:c>
      <x:c r="E777">
        <x:v>7</x:v>
      </x:c>
      <x:c r="F777" s="14" t="s">
        <x:v>63</x:v>
      </x:c>
      <x:c r="G777" s="15">
        <x:v>43742.4682180903</x:v>
      </x:c>
      <x:c r="H777" t="s">
        <x:v>69</x:v>
      </x:c>
      <x:c r="I777" s="6">
        <x:v>63.9623989187715</x:v>
      </x:c>
      <x:c r="J777" t="s">
        <x:v>66</x:v>
      </x:c>
      <x:c r="K777" s="6">
        <x:v>25.8669385123276</x:v>
      </x:c>
      <x:c r="L777" t="s">
        <x:v>64</x:v>
      </x:c>
      <x:c r="M777" s="6">
        <x:v>1015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3112962</x:v>
      </x:c>
      <x:c r="B778" s="1">
        <x:v>43745.3972049421</x:v>
      </x:c>
      <x:c r="C778" s="6">
        <x:v>38.7939892433333</x:v>
      </x:c>
      <x:c r="D778" s="13" t="s">
        <x:v>68</x:v>
      </x:c>
      <x:c r="E778">
        <x:v>7</x:v>
      </x:c>
      <x:c r="F778" s="14" t="s">
        <x:v>63</x:v>
      </x:c>
      <x:c r="G778" s="15">
        <x:v>43742.4682180903</x:v>
      </x:c>
      <x:c r="H778" t="s">
        <x:v>69</x:v>
      </x:c>
      <x:c r="I778" s="6">
        <x:v>63.9689522434328</x:v>
      </x:c>
      <x:c r="J778" t="s">
        <x:v>66</x:v>
      </x:c>
      <x:c r="K778" s="6">
        <x:v>25.8813829301262</x:v>
      </x:c>
      <x:c r="L778" t="s">
        <x:v>64</x:v>
      </x:c>
      <x:c r="M778" s="6">
        <x:v>1015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3112972</x:v>
      </x:c>
      <x:c r="B779" s="1">
        <x:v>43745.3972396644</x:v>
      </x:c>
      <x:c r="C779" s="6">
        <x:v>38.843978285</x:v>
      </x:c>
      <x:c r="D779" s="13" t="s">
        <x:v>68</x:v>
      </x:c>
      <x:c r="E779">
        <x:v>7</x:v>
      </x:c>
      <x:c r="F779" s="14" t="s">
        <x:v>63</x:v>
      </x:c>
      <x:c r="G779" s="15">
        <x:v>43742.4682180903</x:v>
      </x:c>
      <x:c r="H779" t="s">
        <x:v>69</x:v>
      </x:c>
      <x:c r="I779" s="6">
        <x:v>63.9965935899035</x:v>
      </x:c>
      <x:c r="J779" t="s">
        <x:v>66</x:v>
      </x:c>
      <x:c r="K779" s="6">
        <x:v>25.874716268037</x:v>
      </x:c>
      <x:c r="L779" t="s">
        <x:v>64</x:v>
      </x:c>
      <x:c r="M779" s="6">
        <x:v>1015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3112982</x:v>
      </x:c>
      <x:c r="B780" s="1">
        <x:v>43745.3972743403</x:v>
      </x:c>
      <x:c r="C780" s="6">
        <x:v>38.8938912316667</x:v>
      </x:c>
      <x:c r="D780" s="13" t="s">
        <x:v>68</x:v>
      </x:c>
      <x:c r="E780">
        <x:v>7</x:v>
      </x:c>
      <x:c r="F780" s="14" t="s">
        <x:v>63</x:v>
      </x:c>
      <x:c r="G780" s="15">
        <x:v>43742.4682180903</x:v>
      </x:c>
      <x:c r="H780" t="s">
        <x:v>69</x:v>
      </x:c>
      <x:c r="I780" s="6">
        <x:v>63.9930688678017</x:v>
      </x:c>
      <x:c r="J780" t="s">
        <x:v>66</x:v>
      </x:c>
      <x:c r="K780" s="6">
        <x:v>25.8695210855844</x:v>
      </x:c>
      <x:c r="L780" t="s">
        <x:v>64</x:v>
      </x:c>
      <x:c r="M780" s="6">
        <x:v>1015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3112992</x:v>
      </x:c>
      <x:c r="B781" s="1">
        <x:v>43745.3973095718</x:v>
      </x:c>
      <x:c r="C781" s="6">
        <x:v>38.9446509133333</x:v>
      </x:c>
      <x:c r="D781" s="13" t="s">
        <x:v>68</x:v>
      </x:c>
      <x:c r="E781">
        <x:v>7</x:v>
      </x:c>
      <x:c r="F781" s="14" t="s">
        <x:v>63</x:v>
      </x:c>
      <x:c r="G781" s="15">
        <x:v>43742.4682180903</x:v>
      </x:c>
      <x:c r="H781" t="s">
        <x:v>69</x:v>
      </x:c>
      <x:c r="I781" s="6">
        <x:v>63.9786289624916</x:v>
      </x:c>
      <x:c r="J781" t="s">
        <x:v>66</x:v>
      </x:c>
      <x:c r="K781" s="6">
        <x:v>25.878860407779</x:v>
      </x:c>
      <x:c r="L781" t="s">
        <x:v>64</x:v>
      </x:c>
      <x:c r="M781" s="6">
        <x:v>1015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3113002</x:v>
      </x:c>
      <x:c r="B782" s="1">
        <x:v>43745.3973441782</x:v>
      </x:c>
      <x:c r="C782" s="6">
        <x:v>38.9944589866667</x:v>
      </x:c>
      <x:c r="D782" s="13" t="s">
        <x:v>68</x:v>
      </x:c>
      <x:c r="E782">
        <x:v>7</x:v>
      </x:c>
      <x:c r="F782" s="14" t="s">
        <x:v>63</x:v>
      </x:c>
      <x:c r="G782" s="15">
        <x:v>43742.4682180903</x:v>
      </x:c>
      <x:c r="H782" t="s">
        <x:v>69</x:v>
      </x:c>
      <x:c r="I782" s="6">
        <x:v>64.0766384111774</x:v>
      </x:c>
      <x:c r="J782" t="s">
        <x:v>66</x:v>
      </x:c>
      <x:c r="K782" s="6">
        <x:v>25.8603619684668</x:v>
      </x:c>
      <x:c r="L782" t="s">
        <x:v>64</x:v>
      </x:c>
      <x:c r="M782" s="6">
        <x:v>1015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3113012</x:v>
      </x:c>
      <x:c r="B783" s="1">
        <x:v>43745.3973788542</x:v>
      </x:c>
      <x:c r="C783" s="6">
        <x:v>39.0443965083333</x:v>
      </x:c>
      <x:c r="D783" s="13" t="s">
        <x:v>68</x:v>
      </x:c>
      <x:c r="E783">
        <x:v>7</x:v>
      </x:c>
      <x:c r="F783" s="14" t="s">
        <x:v>63</x:v>
      </x:c>
      <x:c r="G783" s="15">
        <x:v>43742.4682180903</x:v>
      </x:c>
      <x:c r="H783" t="s">
        <x:v>69</x:v>
      </x:c>
      <x:c r="I783" s="6">
        <x:v>64.0503790360915</x:v>
      </x:c>
      <x:c r="J783" t="s">
        <x:v>66</x:v>
      </x:c>
      <x:c r="K783" s="6">
        <x:v>25.8623739691025</x:v>
      </x:c>
      <x:c r="L783" t="s">
        <x:v>64</x:v>
      </x:c>
      <x:c r="M783" s="6">
        <x:v>1015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3113022</x:v>
      </x:c>
      <x:c r="B784" s="1">
        <x:v>43745.3974135417</x:v>
      </x:c>
      <x:c r="C784" s="6">
        <x:v>39.0943592233333</x:v>
      </x:c>
      <x:c r="D784" s="13" t="s">
        <x:v>68</x:v>
      </x:c>
      <x:c r="E784">
        <x:v>7</x:v>
      </x:c>
      <x:c r="F784" s="14" t="s">
        <x:v>63</x:v>
      </x:c>
      <x:c r="G784" s="15">
        <x:v>43742.4682180903</x:v>
      </x:c>
      <x:c r="H784" t="s">
        <x:v>69</x:v>
      </x:c>
      <x:c r="I784" s="6">
        <x:v>64.0470571772881</x:v>
      </x:c>
      <x:c r="J784" t="s">
        <x:v>66</x:v>
      </x:c>
      <x:c r="K784" s="6">
        <x:v>25.8607823864108</x:v>
      </x:c>
      <x:c r="L784" t="s">
        <x:v>64</x:v>
      </x:c>
      <x:c r="M784" s="6">
        <x:v>1015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3113032</x:v>
      </x:c>
      <x:c r="B785" s="1">
        <x:v>43745.3974481829</x:v>
      </x:c>
      <x:c r="C785" s="6">
        <x:v>39.1442443883333</x:v>
      </x:c>
      <x:c r="D785" s="13" t="s">
        <x:v>68</x:v>
      </x:c>
      <x:c r="E785">
        <x:v>7</x:v>
      </x:c>
      <x:c r="F785" s="14" t="s">
        <x:v>63</x:v>
      </x:c>
      <x:c r="G785" s="15">
        <x:v>43742.4682180903</x:v>
      </x:c>
      <x:c r="H785" t="s">
        <x:v>69</x:v>
      </x:c>
      <x:c r="I785" s="6">
        <x:v>64.0822870034523</x:v>
      </x:c>
      <x:c r="J785" t="s">
        <x:v>66</x:v>
      </x:c>
      <x:c r="K785" s="6">
        <x:v>25.867929499505</x:v>
      </x:c>
      <x:c r="L785" t="s">
        <x:v>64</x:v>
      </x:c>
      <x:c r="M785" s="6">
        <x:v>1015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3113042</x:v>
      </x:c>
      <x:c r="B786" s="1">
        <x:v>43745.3974827199</x:v>
      </x:c>
      <x:c r="C786" s="6">
        <x:v>39.1939809133333</x:v>
      </x:c>
      <x:c r="D786" s="13" t="s">
        <x:v>68</x:v>
      </x:c>
      <x:c r="E786">
        <x:v>7</x:v>
      </x:c>
      <x:c r="F786" s="14" t="s">
        <x:v>63</x:v>
      </x:c>
      <x:c r="G786" s="15">
        <x:v>43742.4682180903</x:v>
      </x:c>
      <x:c r="H786" t="s">
        <x:v>69</x:v>
      </x:c>
      <x:c r="I786" s="6">
        <x:v>64.0937956102589</x:v>
      </x:c>
      <x:c r="J786" t="s">
        <x:v>66</x:v>
      </x:c>
      <x:c r="K786" s="6">
        <x:v>25.8642358215111</x:v>
      </x:c>
      <x:c r="L786" t="s">
        <x:v>64</x:v>
      </x:c>
      <x:c r="M786" s="6">
        <x:v>1015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3113052</x:v>
      </x:c>
      <x:c r="B787" s="1">
        <x:v>43745.3975173958</x:v>
      </x:c>
      <x:c r="C787" s="6">
        <x:v>39.24391246</x:v>
      </x:c>
      <x:c r="D787" s="13" t="s">
        <x:v>68</x:v>
      </x:c>
      <x:c r="E787">
        <x:v>7</x:v>
      </x:c>
      <x:c r="F787" s="14" t="s">
        <x:v>63</x:v>
      </x:c>
      <x:c r="G787" s="15">
        <x:v>43742.4682180903</x:v>
      </x:c>
      <x:c r="H787" t="s">
        <x:v>69</x:v>
      </x:c>
      <x:c r="I787" s="6">
        <x:v>64.090586992362</x:v>
      </x:c>
      <x:c r="J787" t="s">
        <x:v>66</x:v>
      </x:c>
      <x:c r="K787" s="6">
        <x:v>25.8663078842751</x:v>
      </x:c>
      <x:c r="L787" t="s">
        <x:v>64</x:v>
      </x:c>
      <x:c r="M787" s="6">
        <x:v>1015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3113062</x:v>
      </x:c>
      <x:c r="B788" s="1">
        <x:v>43745.3975526273</x:v>
      </x:c>
      <x:c r="C788" s="6">
        <x:v>39.2946270233333</x:v>
      </x:c>
      <x:c r="D788" s="13" t="s">
        <x:v>68</x:v>
      </x:c>
      <x:c r="E788">
        <x:v>7</x:v>
      </x:c>
      <x:c r="F788" s="14" t="s">
        <x:v>63</x:v>
      </x:c>
      <x:c r="G788" s="15">
        <x:v>43742.4682180903</x:v>
      </x:c>
      <x:c r="H788" t="s">
        <x:v>69</x:v>
      </x:c>
      <x:c r="I788" s="6">
        <x:v>64.0781954073755</x:v>
      </x:c>
      <x:c r="J788" t="s">
        <x:v>66</x:v>
      </x:c>
      <x:c r="K788" s="6">
        <x:v>25.870572133409</x:v>
      </x:c>
      <x:c r="L788" t="s">
        <x:v>64</x:v>
      </x:c>
      <x:c r="M788" s="6">
        <x:v>1015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3113072</x:v>
      </x:c>
      <x:c r="B789" s="1">
        <x:v>43745.3975871181</x:v>
      </x:c>
      <x:c r="C789" s="6">
        <x:v>39.3443240566667</x:v>
      </x:c>
      <x:c r="D789" s="13" t="s">
        <x:v>68</x:v>
      </x:c>
      <x:c r="E789">
        <x:v>7</x:v>
      </x:c>
      <x:c r="F789" s="14" t="s">
        <x:v>63</x:v>
      </x:c>
      <x:c r="G789" s="15">
        <x:v>43742.4682180903</x:v>
      </x:c>
      <x:c r="H789" t="s">
        <x:v>69</x:v>
      </x:c>
      <x:c r="I789" s="6">
        <x:v>64.1358043217841</x:v>
      </x:c>
      <x:c r="J789" t="s">
        <x:v>66</x:v>
      </x:c>
      <x:c r="K789" s="6">
        <x:v>25.8595511625813</x:v>
      </x:c>
      <x:c r="L789" t="s">
        <x:v>64</x:v>
      </x:c>
      <x:c r="M789" s="6">
        <x:v>1015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3113082</x:v>
      </x:c>
      <x:c r="B790" s="1">
        <x:v>43745.3976217593</x:v>
      </x:c>
      <x:c r="C790" s="6">
        <x:v>39.39421155</x:v>
      </x:c>
      <x:c r="D790" s="13" t="s">
        <x:v>68</x:v>
      </x:c>
      <x:c r="E790">
        <x:v>7</x:v>
      </x:c>
      <x:c r="F790" s="14" t="s">
        <x:v>63</x:v>
      </x:c>
      <x:c r="G790" s="15">
        <x:v>43742.4682180903</x:v>
      </x:c>
      <x:c r="H790" t="s">
        <x:v>69</x:v>
      </x:c>
      <x:c r="I790" s="6">
        <x:v>64.0777769557623</x:v>
      </x:c>
      <x:c r="J790" t="s">
        <x:v>66</x:v>
      </x:c>
      <x:c r="K790" s="6">
        <x:v>25.8708424029023</x:v>
      </x:c>
      <x:c r="L790" t="s">
        <x:v>64</x:v>
      </x:c>
      <x:c r="M790" s="6">
        <x:v>1015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3113092</x:v>
      </x:c>
      <x:c r="B791" s="1">
        <x:v>43745.3976565625</x:v>
      </x:c>
      <x:c r="C791" s="6">
        <x:v>39.4443270233333</x:v>
      </x:c>
      <x:c r="D791" s="13" t="s">
        <x:v>68</x:v>
      </x:c>
      <x:c r="E791">
        <x:v>7</x:v>
      </x:c>
      <x:c r="F791" s="14" t="s">
        <x:v>63</x:v>
      </x:c>
      <x:c r="G791" s="15">
        <x:v>43742.4682180903</x:v>
      </x:c>
      <x:c r="H791" t="s">
        <x:v>69</x:v>
      </x:c>
      <x:c r="I791" s="6">
        <x:v>64.1057727408837</x:v>
      </x:c>
      <x:c r="J791" t="s">
        <x:v>66</x:v>
      </x:c>
      <x:c r="K791" s="6">
        <x:v>25.8751967477447</x:v>
      </x:c>
      <x:c r="L791" t="s">
        <x:v>64</x:v>
      </x:c>
      <x:c r="M791" s="6">
        <x:v>1015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3113102</x:v>
      </x:c>
      <x:c r="B792" s="1">
        <x:v>43745.3976912037</x:v>
      </x:c>
      <x:c r="C792" s="6">
        <x:v>39.494214725</x:v>
      </x:c>
      <x:c r="D792" s="13" t="s">
        <x:v>68</x:v>
      </x:c>
      <x:c r="E792">
        <x:v>7</x:v>
      </x:c>
      <x:c r="F792" s="14" t="s">
        <x:v>63</x:v>
      </x:c>
      <x:c r="G792" s="15">
        <x:v>43742.4682180903</x:v>
      </x:c>
      <x:c r="H792" t="s">
        <x:v>69</x:v>
      </x:c>
      <x:c r="I792" s="6">
        <x:v>64.1650202746831</x:v>
      </x:c>
      <x:c r="J792" t="s">
        <x:v>66</x:v>
      </x:c>
      <x:c r="K792" s="6">
        <x:v>25.8668784525075</x:v>
      </x:c>
      <x:c r="L792" t="s">
        <x:v>64</x:v>
      </x:c>
      <x:c r="M792" s="6">
        <x:v>1015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3113112</x:v>
      </x:c>
      <x:c r="B793" s="1">
        <x:v>43745.3977258102</x:v>
      </x:c>
      <x:c r="C793" s="6">
        <x:v>39.54400556</x:v>
      </x:c>
      <x:c r="D793" s="13" t="s">
        <x:v>68</x:v>
      </x:c>
      <x:c r="E793">
        <x:v>7</x:v>
      </x:c>
      <x:c r="F793" s="14" t="s">
        <x:v>63</x:v>
      </x:c>
      <x:c r="G793" s="15">
        <x:v>43742.4682180903</x:v>
      </x:c>
      <x:c r="H793" t="s">
        <x:v>69</x:v>
      </x:c>
      <x:c r="I793" s="6">
        <x:v>64.1432058353158</x:v>
      </x:c>
      <x:c r="J793" t="s">
        <x:v>66</x:v>
      </x:c>
      <x:c r="K793" s="6">
        <x:v>25.8622538496275</x:v>
      </x:c>
      <x:c r="L793" t="s">
        <x:v>64</x:v>
      </x:c>
      <x:c r="M793" s="6">
        <x:v>1015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3113122</x:v>
      </x:c>
      <x:c r="B794" s="1">
        <x:v>43745.3977604514</x:v>
      </x:c>
      <x:c r="C794" s="6">
        <x:v>39.5939327266667</x:v>
      </x:c>
      <x:c r="D794" s="13" t="s">
        <x:v>68</x:v>
      </x:c>
      <x:c r="E794">
        <x:v>7</x:v>
      </x:c>
      <x:c r="F794" s="14" t="s">
        <x:v>63</x:v>
      </x:c>
      <x:c r="G794" s="15">
        <x:v>43742.4682180903</x:v>
      </x:c>
      <x:c r="H794" t="s">
        <x:v>69</x:v>
      </x:c>
      <x:c r="I794" s="6">
        <x:v>64.1931998122236</x:v>
      </x:c>
      <x:c r="J794" t="s">
        <x:v>66</x:v>
      </x:c>
      <x:c r="K794" s="6">
        <x:v>25.8636652537275</x:v>
      </x:c>
      <x:c r="L794" t="s">
        <x:v>64</x:v>
      </x:c>
      <x:c r="M794" s="6">
        <x:v>1015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3113132</x:v>
      </x:c>
      <x:c r="B795" s="1">
        <x:v>43745.3977956829</x:v>
      </x:c>
      <x:c r="C795" s="6">
        <x:v>39.6446074983333</x:v>
      </x:c>
      <x:c r="D795" s="13" t="s">
        <x:v>68</x:v>
      </x:c>
      <x:c r="E795">
        <x:v>7</x:v>
      </x:c>
      <x:c r="F795" s="14" t="s">
        <x:v>63</x:v>
      </x:c>
      <x:c r="G795" s="15">
        <x:v>43742.4682180903</x:v>
      </x:c>
      <x:c r="H795" t="s">
        <x:v>69</x:v>
      </x:c>
      <x:c r="I795" s="6">
        <x:v>64.1806681895517</x:v>
      </x:c>
      <x:c r="J795" t="s">
        <x:v>66</x:v>
      </x:c>
      <x:c r="K795" s="6">
        <x:v>25.8642658513968</x:v>
      </x:c>
      <x:c r="L795" t="s">
        <x:v>64</x:v>
      </x:c>
      <x:c r="M795" s="6">
        <x:v>1015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3113142</x:v>
      </x:c>
      <x:c r="B796" s="1">
        <x:v>43745.3978303241</x:v>
      </x:c>
      <x:c r="C796" s="6">
        <x:v>39.6945255816667</x:v>
      </x:c>
      <x:c r="D796" s="13" t="s">
        <x:v>68</x:v>
      </x:c>
      <x:c r="E796">
        <x:v>7</x:v>
      </x:c>
      <x:c r="F796" s="14" t="s">
        <x:v>63</x:v>
      </x:c>
      <x:c r="G796" s="15">
        <x:v>43742.4682180903</x:v>
      </x:c>
      <x:c r="H796" t="s">
        <x:v>69</x:v>
      </x:c>
      <x:c r="I796" s="6">
        <x:v>64.1822414002785</x:v>
      </x:c>
      <x:c r="J796" t="s">
        <x:v>66</x:v>
      </x:c>
      <x:c r="K796" s="6">
        <x:v>25.8482899899709</x:v>
      </x:c>
      <x:c r="L796" t="s">
        <x:v>64</x:v>
      </x:c>
      <x:c r="M796" s="6">
        <x:v>1015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3113152</x:v>
      </x:c>
      <x:c r="B797" s="1">
        <x:v>43745.3978648958</x:v>
      </x:c>
      <x:c r="C797" s="6">
        <x:v>39.7442822583333</x:v>
      </x:c>
      <x:c r="D797" s="13" t="s">
        <x:v>68</x:v>
      </x:c>
      <x:c r="E797">
        <x:v>7</x:v>
      </x:c>
      <x:c r="F797" s="14" t="s">
        <x:v>63</x:v>
      </x:c>
      <x:c r="G797" s="15">
        <x:v>43742.4682180903</x:v>
      </x:c>
      <x:c r="H797" t="s">
        <x:v>69</x:v>
      </x:c>
      <x:c r="I797" s="6">
        <x:v>64.1939285143481</x:v>
      </x:c>
      <x:c r="J797" t="s">
        <x:v>66</x:v>
      </x:c>
      <x:c r="K797" s="6">
        <x:v>25.8744159682537</x:v>
      </x:c>
      <x:c r="L797" t="s">
        <x:v>64</x:v>
      </x:c>
      <x:c r="M797" s="6">
        <x:v>1015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3113162</x:v>
      </x:c>
      <x:c r="B798" s="1">
        <x:v>43745.397899456</x:v>
      </x:c>
      <x:c r="C798" s="6">
        <x:v>39.7940994083333</x:v>
      </x:c>
      <x:c r="D798" s="13" t="s">
        <x:v>68</x:v>
      </x:c>
      <x:c r="E798">
        <x:v>7</x:v>
      </x:c>
      <x:c r="F798" s="14" t="s">
        <x:v>63</x:v>
      </x:c>
      <x:c r="G798" s="15">
        <x:v>43742.4682180903</x:v>
      </x:c>
      <x:c r="H798" t="s">
        <x:v>69</x:v>
      </x:c>
      <x:c r="I798" s="6">
        <x:v>64.1851127558743</x:v>
      </x:c>
      <x:c r="J798" t="s">
        <x:v>66</x:v>
      </x:c>
      <x:c r="K798" s="6">
        <x:v>25.8576592829436</x:v>
      </x:c>
      <x:c r="L798" t="s">
        <x:v>64</x:v>
      </x:c>
      <x:c r="M798" s="6">
        <x:v>1015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3113172</x:v>
      </x:c>
      <x:c r="B799" s="1">
        <x:v>43745.3979345718</x:v>
      </x:c>
      <x:c r="C799" s="6">
        <x:v>39.84463647</x:v>
      </x:c>
      <x:c r="D799" s="13" t="s">
        <x:v>68</x:v>
      </x:c>
      <x:c r="E799">
        <x:v>7</x:v>
      </x:c>
      <x:c r="F799" s="14" t="s">
        <x:v>63</x:v>
      </x:c>
      <x:c r="G799" s="15">
        <x:v>43742.4682180903</x:v>
      </x:c>
      <x:c r="H799" t="s">
        <x:v>69</x:v>
      </x:c>
      <x:c r="I799" s="6">
        <x:v>64.1905451667645</x:v>
      </x:c>
      <x:c r="J799" t="s">
        <x:v>66</x:v>
      </x:c>
      <x:c r="K799" s="6">
        <x:v>25.8653769573675</x:v>
      </x:c>
      <x:c r="L799" t="s">
        <x:v>64</x:v>
      </x:c>
      <x:c r="M799" s="6">
        <x:v>1015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3113182</x:v>
      </x:c>
      <x:c r="B800" s="1">
        <x:v>43745.397969213</x:v>
      </x:c>
      <x:c r="C800" s="6">
        <x:v>39.894510235</x:v>
      </x:c>
      <x:c r="D800" s="13" t="s">
        <x:v>68</x:v>
      </x:c>
      <x:c r="E800">
        <x:v>7</x:v>
      </x:c>
      <x:c r="F800" s="14" t="s">
        <x:v>63</x:v>
      </x:c>
      <x:c r="G800" s="15">
        <x:v>43742.4682180903</x:v>
      </x:c>
      <x:c r="H800" t="s">
        <x:v>69</x:v>
      </x:c>
      <x:c r="I800" s="6">
        <x:v>64.1990989777573</x:v>
      </x:c>
      <x:c r="J800" t="s">
        <x:v>66</x:v>
      </x:c>
      <x:c r="K800" s="6">
        <x:v>25.8710826424708</x:v>
      </x:c>
      <x:c r="L800" t="s">
        <x:v>64</x:v>
      </x:c>
      <x:c r="M800" s="6">
        <x:v>1015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3113192</x:v>
      </x:c>
      <x:c r="B801" s="1">
        <x:v>43745.3980037847</x:v>
      </x:c>
      <x:c r="C801" s="6">
        <x:v>39.9443333416667</x:v>
      </x:c>
      <x:c r="D801" s="13" t="s">
        <x:v>68</x:v>
      </x:c>
      <x:c r="E801">
        <x:v>7</x:v>
      </x:c>
      <x:c r="F801" s="14" t="s">
        <x:v>63</x:v>
      </x:c>
      <x:c r="G801" s="15">
        <x:v>43742.4682180903</x:v>
      </x:c>
      <x:c r="H801" t="s">
        <x:v>69</x:v>
      </x:c>
      <x:c r="I801" s="6">
        <x:v>64.2655792872467</x:v>
      </x:c>
      <x:c r="J801" t="s">
        <x:v>66</x:v>
      </x:c>
      <x:c r="K801" s="6">
        <x:v>25.8581697900427</x:v>
      </x:c>
      <x:c r="L801" t="s">
        <x:v>64</x:v>
      </x:c>
      <x:c r="M801" s="6">
        <x:v>1015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3113202</x:v>
      </x:c>
      <x:c r="B802" s="1">
        <x:v>43745.3980384259</x:v>
      </x:c>
      <x:c r="C802" s="6">
        <x:v>39.9942061333333</x:v>
      </x:c>
      <x:c r="D802" s="13" t="s">
        <x:v>68</x:v>
      </x:c>
      <x:c r="E802">
        <x:v>7</x:v>
      </x:c>
      <x:c r="F802" s="14" t="s">
        <x:v>63</x:v>
      </x:c>
      <x:c r="G802" s="15">
        <x:v>43742.4682180903</x:v>
      </x:c>
      <x:c r="H802" t="s">
        <x:v>69</x:v>
      </x:c>
      <x:c r="I802" s="6">
        <x:v>64.2497680801271</x:v>
      </x:c>
      <x:c r="J802" t="s">
        <x:v>66</x:v>
      </x:c>
      <x:c r="K802" s="6">
        <x:v>25.8608724759765</x:v>
      </x:c>
      <x:c r="L802" t="s">
        <x:v>64</x:v>
      </x:c>
      <x:c r="M802" s="6">
        <x:v>1015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3113212</x:v>
      </x:c>
      <x:c r="B803" s="1">
        <x:v>43745.3980730324</x:v>
      </x:c>
      <x:c r="C803" s="6">
        <x:v>40.0440239383333</x:v>
      </x:c>
      <x:c r="D803" s="13" t="s">
        <x:v>68</x:v>
      </x:c>
      <x:c r="E803">
        <x:v>7</x:v>
      </x:c>
      <x:c r="F803" s="14" t="s">
        <x:v>63</x:v>
      </x:c>
      <x:c r="G803" s="15">
        <x:v>43742.4682180903</x:v>
      </x:c>
      <x:c r="H803" t="s">
        <x:v>69</x:v>
      </x:c>
      <x:c r="I803" s="6">
        <x:v>64.2841553598363</x:v>
      </x:c>
      <x:c r="J803" t="s">
        <x:v>66</x:v>
      </x:c>
      <x:c r="K803" s="6">
        <x:v>25.8611727745483</x:v>
      </x:c>
      <x:c r="L803" t="s">
        <x:v>64</x:v>
      </x:c>
      <x:c r="M803" s="6">
        <x:v>1015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3113222</x:v>
      </x:c>
      <x:c r="B804" s="1">
        <x:v>43745.3981081829</x:v>
      </x:c>
      <x:c r="C804" s="6">
        <x:v>40.094635895</x:v>
      </x:c>
      <x:c r="D804" s="13" t="s">
        <x:v>68</x:v>
      </x:c>
      <x:c r="E804">
        <x:v>7</x:v>
      </x:c>
      <x:c r="F804" s="14" t="s">
        <x:v>63</x:v>
      </x:c>
      <x:c r="G804" s="15">
        <x:v>43742.4682180903</x:v>
      </x:c>
      <x:c r="H804" t="s">
        <x:v>69</x:v>
      </x:c>
      <x:c r="I804" s="6">
        <x:v>64.2820186780707</x:v>
      </x:c>
      <x:c r="J804" t="s">
        <x:v>66</x:v>
      </x:c>
      <x:c r="K804" s="6">
        <x:v>25.8700315944866</x:v>
      </x:c>
      <x:c r="L804" t="s">
        <x:v>64</x:v>
      </x:c>
      <x:c r="M804" s="6">
        <x:v>1015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3113232</x:v>
      </x:c>
      <x:c r="B805" s="1">
        <x:v>43745.3981428241</x:v>
      </x:c>
      <x:c r="C805" s="6">
        <x:v>40.1445435516667</x:v>
      </x:c>
      <x:c r="D805" s="13" t="s">
        <x:v>68</x:v>
      </x:c>
      <x:c r="E805">
        <x:v>7</x:v>
      </x:c>
      <x:c r="F805" s="14" t="s">
        <x:v>63</x:v>
      </x:c>
      <x:c r="G805" s="15">
        <x:v>43742.4682180903</x:v>
      </x:c>
      <x:c r="H805" t="s">
        <x:v>69</x:v>
      </x:c>
      <x:c r="I805" s="6">
        <x:v>64.2931099564481</x:v>
      </x:c>
      <x:c r="J805" t="s">
        <x:v>66</x:v>
      </x:c>
      <x:c r="K805" s="6">
        <x:v>25.8554070466694</x:v>
      </x:c>
      <x:c r="L805" t="s">
        <x:v>64</x:v>
      </x:c>
      <x:c r="M805" s="6">
        <x:v>1015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3113242</x:v>
      </x:c>
      <x:c r="B806" s="1">
        <x:v>43745.3981774306</x:v>
      </x:c>
      <x:c r="C806" s="6">
        <x:v>40.1943788216667</x:v>
      </x:c>
      <x:c r="D806" s="13" t="s">
        <x:v>68</x:v>
      </x:c>
      <x:c r="E806">
        <x:v>7</x:v>
      </x:c>
      <x:c r="F806" s="14" t="s">
        <x:v>63</x:v>
      </x:c>
      <x:c r="G806" s="15">
        <x:v>43742.4682180903</x:v>
      </x:c>
      <x:c r="H806" t="s">
        <x:v>69</x:v>
      </x:c>
      <x:c r="I806" s="6">
        <x:v>64.3239604195268</x:v>
      </x:c>
      <x:c r="J806" t="s">
        <x:v>66</x:v>
      </x:c>
      <x:c r="K806" s="6">
        <x:v>25.8617433419076</x:v>
      </x:c>
      <x:c r="L806" t="s">
        <x:v>64</x:v>
      </x:c>
      <x:c r="M806" s="6">
        <x:v>1015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3113252</x:v>
      </x:c>
      <x:c r="B807" s="1">
        <x:v>43745.3982121181</x:v>
      </x:c>
      <x:c r="C807" s="6">
        <x:v>40.2443314166667</x:v>
      </x:c>
      <x:c r="D807" s="13" t="s">
        <x:v>68</x:v>
      </x:c>
      <x:c r="E807">
        <x:v>7</x:v>
      </x:c>
      <x:c r="F807" s="14" t="s">
        <x:v>63</x:v>
      </x:c>
      <x:c r="G807" s="15">
        <x:v>43742.4682180903</x:v>
      </x:c>
      <x:c r="H807" t="s">
        <x:v>69</x:v>
      </x:c>
      <x:c r="I807" s="6">
        <x:v>64.309625033741</x:v>
      </x:c>
      <x:c r="J807" t="s">
        <x:v>66</x:v>
      </x:c>
      <x:c r="K807" s="6">
        <x:v>25.8634850744475</x:v>
      </x:c>
      <x:c r="L807" t="s">
        <x:v>64</x:v>
      </x:c>
      <x:c r="M807" s="6">
        <x:v>1015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3113262</x:v>
      </x:c>
      <x:c r="B808" s="1">
        <x:v>43745.3982467245</x:v>
      </x:c>
      <x:c r="C808" s="6">
        <x:v>40.29411858</x:v>
      </x:c>
      <x:c r="D808" s="13" t="s">
        <x:v>68</x:v>
      </x:c>
      <x:c r="E808">
        <x:v>7</x:v>
      </x:c>
      <x:c r="F808" s="14" t="s">
        <x:v>63</x:v>
      </x:c>
      <x:c r="G808" s="15">
        <x:v>43742.4682180903</x:v>
      </x:c>
      <x:c r="H808" t="s">
        <x:v>69</x:v>
      </x:c>
      <x:c r="I808" s="6">
        <x:v>64.3408780765624</x:v>
      </x:c>
      <x:c r="J808" t="s">
        <x:v>66</x:v>
      </x:c>
      <x:c r="K808" s="6">
        <x:v>25.8658274058394</x:v>
      </x:c>
      <x:c r="L808" t="s">
        <x:v>64</x:v>
      </x:c>
      <x:c r="M808" s="6">
        <x:v>1015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3113272</x:v>
      </x:c>
      <x:c r="B809" s="1">
        <x:v>43745.3982818634</x:v>
      </x:c>
      <x:c r="C809" s="6">
        <x:v>40.34472202</x:v>
      </x:c>
      <x:c r="D809" s="13" t="s">
        <x:v>68</x:v>
      </x:c>
      <x:c r="E809">
        <x:v>7</x:v>
      </x:c>
      <x:c r="F809" s="14" t="s">
        <x:v>63</x:v>
      </x:c>
      <x:c r="G809" s="15">
        <x:v>43742.4682180903</x:v>
      </x:c>
      <x:c r="H809" t="s">
        <x:v>69</x:v>
      </x:c>
      <x:c r="I809" s="6">
        <x:v>64.3337313559466</x:v>
      </x:c>
      <x:c r="J809" t="s">
        <x:v>66</x:v>
      </x:c>
      <x:c r="K809" s="6">
        <x:v>25.8517133824494</x:v>
      </x:c>
      <x:c r="L809" t="s">
        <x:v>64</x:v>
      </x:c>
      <x:c r="M809" s="6">
        <x:v>1015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3113282</x:v>
      </x:c>
      <x:c r="B810" s="1">
        <x:v>43745.3983164352</x:v>
      </x:c>
      <x:c r="C810" s="6">
        <x:v>40.3945308716667</x:v>
      </x:c>
      <x:c r="D810" s="13" t="s">
        <x:v>68</x:v>
      </x:c>
      <x:c r="E810">
        <x:v>7</x:v>
      </x:c>
      <x:c r="F810" s="14" t="s">
        <x:v>63</x:v>
      </x:c>
      <x:c r="G810" s="15">
        <x:v>43742.4682180903</x:v>
      </x:c>
      <x:c r="H810" t="s">
        <x:v>69</x:v>
      </x:c>
      <x:c r="I810" s="6">
        <x:v>64.3400730809468</x:v>
      </x:c>
      <x:c r="J810" t="s">
        <x:v>66</x:v>
      </x:c>
      <x:c r="K810" s="6">
        <x:v>25.8588604762408</x:v>
      </x:c>
      <x:c r="L810" t="s">
        <x:v>64</x:v>
      </x:c>
      <x:c r="M810" s="6">
        <x:v>1015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3113292</x:v>
      </x:c>
      <x:c r="B811" s="1">
        <x:v>43745.3983510764</x:v>
      </x:c>
      <x:c r="C811" s="6">
        <x:v>40.44441279</x:v>
      </x:c>
      <x:c r="D811" s="13" t="s">
        <x:v>68</x:v>
      </x:c>
      <x:c r="E811">
        <x:v>7</x:v>
      </x:c>
      <x:c r="F811" s="14" t="s">
        <x:v>63</x:v>
      </x:c>
      <x:c r="G811" s="15">
        <x:v>43742.4682180903</x:v>
      </x:c>
      <x:c r="H811" t="s">
        <x:v>69</x:v>
      </x:c>
      <x:c r="I811" s="6">
        <x:v>64.346555655931</x:v>
      </x:c>
      <x:c r="J811" t="s">
        <x:v>66</x:v>
      </x:c>
      <x:c r="K811" s="6">
        <x:v>25.865917495541</x:v>
      </x:c>
      <x:c r="L811" t="s">
        <x:v>64</x:v>
      </x:c>
      <x:c r="M811" s="6">
        <x:v>1015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3113302</x:v>
      </x:c>
      <x:c r="B812" s="1">
        <x:v>43745.3983856829</x:v>
      </x:c>
      <x:c r="C812" s="6">
        <x:v>40.4942656733333</x:v>
      </x:c>
      <x:c r="D812" s="13" t="s">
        <x:v>68</x:v>
      </x:c>
      <x:c r="E812">
        <x:v>7</x:v>
      </x:c>
      <x:c r="F812" s="14" t="s">
        <x:v>63</x:v>
      </x:c>
      <x:c r="G812" s="15">
        <x:v>43742.4682180903</x:v>
      </x:c>
      <x:c r="H812" t="s">
        <x:v>69</x:v>
      </x:c>
      <x:c r="I812" s="6">
        <x:v>64.3793599719955</x:v>
      </x:c>
      <x:c r="J812" t="s">
        <x:v>66</x:v>
      </x:c>
      <x:c r="K812" s="6">
        <x:v>25.8597914013417</x:v>
      </x:c>
      <x:c r="L812" t="s">
        <x:v>64</x:v>
      </x:c>
      <x:c r="M812" s="6">
        <x:v>1015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3113312</x:v>
      </x:c>
      <x:c r="B813" s="1">
        <x:v>43745.3984203356</x:v>
      </x:c>
      <x:c r="C813" s="6">
        <x:v>40.544153105</x:v>
      </x:c>
      <x:c r="D813" s="13" t="s">
        <x:v>68</x:v>
      </x:c>
      <x:c r="E813">
        <x:v>7</x:v>
      </x:c>
      <x:c r="F813" s="14" t="s">
        <x:v>63</x:v>
      </x:c>
      <x:c r="G813" s="15">
        <x:v>43742.4682180903</x:v>
      </x:c>
      <x:c r="H813" t="s">
        <x:v>69</x:v>
      </x:c>
      <x:c r="I813" s="6">
        <x:v>64.3658506666297</x:v>
      </x:c>
      <x:c r="J813" t="s">
        <x:v>66</x:v>
      </x:c>
      <x:c r="K813" s="6">
        <x:v>25.860992595402</x:v>
      </x:c>
      <x:c r="L813" t="s">
        <x:v>64</x:v>
      </x:c>
      <x:c r="M813" s="6">
        <x:v>1015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3113322</x:v>
      </x:c>
      <x:c r="B814" s="1">
        <x:v>43745.3984549421</x:v>
      </x:c>
      <x:c r="C814" s="6">
        <x:v>40.594001385</x:v>
      </x:c>
      <x:c r="D814" s="13" t="s">
        <x:v>68</x:v>
      </x:c>
      <x:c r="E814">
        <x:v>7</x:v>
      </x:c>
      <x:c r="F814" s="14" t="s">
        <x:v>63</x:v>
      </x:c>
      <x:c r="G814" s="15">
        <x:v>43742.4682180903</x:v>
      </x:c>
      <x:c r="H814" t="s">
        <x:v>69</x:v>
      </x:c>
      <x:c r="I814" s="6">
        <x:v>64.3836122245903</x:v>
      </x:c>
      <x:c r="J814" t="s">
        <x:v>66</x:v>
      </x:c>
      <x:c r="K814" s="6">
        <x:v>25.8458275519251</x:v>
      </x:c>
      <x:c r="L814" t="s">
        <x:v>64</x:v>
      </x:c>
      <x:c r="M814" s="6">
        <x:v>1015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3113332</x:v>
      </x:c>
      <x:c r="B815" s="1">
        <x:v>43745.3984896644</x:v>
      </x:c>
      <x:c r="C815" s="6">
        <x:v>40.6439676183333</x:v>
      </x:c>
      <x:c r="D815" s="13" t="s">
        <x:v>68</x:v>
      </x:c>
      <x:c r="E815">
        <x:v>7</x:v>
      </x:c>
      <x:c r="F815" s="14" t="s">
        <x:v>63</x:v>
      </x:c>
      <x:c r="G815" s="15">
        <x:v>43742.4682180903</x:v>
      </x:c>
      <x:c r="H815" t="s">
        <x:v>69</x:v>
      </x:c>
      <x:c r="I815" s="6">
        <x:v>64.3836101403888</x:v>
      </x:c>
      <x:c r="J815" t="s">
        <x:v>66</x:v>
      </x:c>
      <x:c r="K815" s="6">
        <x:v>25.8570586864562</x:v>
      </x:c>
      <x:c r="L815" t="s">
        <x:v>64</x:v>
      </x:c>
      <x:c r="M815" s="6">
        <x:v>1015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3113342</x:v>
      </x:c>
      <x:c r="B816" s="1">
        <x:v>43745.3985245023</x:v>
      </x:c>
      <x:c r="C816" s="6">
        <x:v>40.694137195</x:v>
      </x:c>
      <x:c r="D816" s="13" t="s">
        <x:v>68</x:v>
      </x:c>
      <x:c r="E816">
        <x:v>7</x:v>
      </x:c>
      <x:c r="F816" s="14" t="s">
        <x:v>63</x:v>
      </x:c>
      <x:c r="G816" s="15">
        <x:v>43742.4682180903</x:v>
      </x:c>
      <x:c r="H816" t="s">
        <x:v>69</x:v>
      </x:c>
      <x:c r="I816" s="6">
        <x:v>64.437590783925</x:v>
      </x:c>
      <x:c r="J816" t="s">
        <x:v>66</x:v>
      </x:c>
      <x:c r="K816" s="6">
        <x:v>25.8635451342066</x:v>
      </x:c>
      <x:c r="L816" t="s">
        <x:v>64</x:v>
      </x:c>
      <x:c r="M816" s="6">
        <x:v>1015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3113352</x:v>
      </x:c>
      <x:c r="B817" s="1">
        <x:v>43745.3985591435</x:v>
      </x:c>
      <x:c r="C817" s="6">
        <x:v>40.7440458366667</x:v>
      </x:c>
      <x:c r="D817" s="13" t="s">
        <x:v>68</x:v>
      </x:c>
      <x:c r="E817">
        <x:v>7</x:v>
      </x:c>
      <x:c r="F817" s="14" t="s">
        <x:v>63</x:v>
      </x:c>
      <x:c r="G817" s="15">
        <x:v>43742.4682180903</x:v>
      </x:c>
      <x:c r="H817" t="s">
        <x:v>69</x:v>
      </x:c>
      <x:c r="I817" s="6">
        <x:v>64.4131317252939</x:v>
      </x:c>
      <x:c r="J817" t="s">
        <x:v>66</x:v>
      </x:c>
      <x:c r="K817" s="6">
        <x:v>25.8605421475795</x:v>
      </x:c>
      <x:c r="L817" t="s">
        <x:v>64</x:v>
      </x:c>
      <x:c r="M817" s="6">
        <x:v>1015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3113362</x:v>
      </x:c>
      <x:c r="B818" s="1">
        <x:v>43745.398593831</x:v>
      </x:c>
      <x:c r="C818" s="6">
        <x:v>40.7939708783333</x:v>
      </x:c>
      <x:c r="D818" s="13" t="s">
        <x:v>68</x:v>
      </x:c>
      <x:c r="E818">
        <x:v>7</x:v>
      </x:c>
      <x:c r="F818" s="14" t="s">
        <x:v>63</x:v>
      </x:c>
      <x:c r="G818" s="15">
        <x:v>43742.4682180903</x:v>
      </x:c>
      <x:c r="H818" t="s">
        <x:v>69</x:v>
      </x:c>
      <x:c r="I818" s="6">
        <x:v>64.4414862377647</x:v>
      </x:c>
      <x:c r="J818" t="s">
        <x:v>66</x:v>
      </x:c>
      <x:c r="K818" s="6">
        <x:v>25.8572989250379</x:v>
      </x:c>
      <x:c r="L818" t="s">
        <x:v>64</x:v>
      </x:c>
      <x:c r="M818" s="6">
        <x:v>1015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3113372</x:v>
      </x:c>
      <x:c r="B819" s="1">
        <x:v>43745.398628588</x:v>
      </x:c>
      <x:c r="C819" s="6">
        <x:v>40.84401448</x:v>
      </x:c>
      <x:c r="D819" s="13" t="s">
        <x:v>68</x:v>
      </x:c>
      <x:c r="E819">
        <x:v>7</x:v>
      </x:c>
      <x:c r="F819" s="14" t="s">
        <x:v>63</x:v>
      </x:c>
      <x:c r="G819" s="15">
        <x:v>43742.4682180903</x:v>
      </x:c>
      <x:c r="H819" t="s">
        <x:v>69</x:v>
      </x:c>
      <x:c r="I819" s="6">
        <x:v>64.4141417394482</x:v>
      </x:c>
      <x:c r="J819" t="s">
        <x:v>66</x:v>
      </x:c>
      <x:c r="K819" s="6">
        <x:v>25.8748664179379</x:v>
      </x:c>
      <x:c r="L819" t="s">
        <x:v>64</x:v>
      </x:c>
      <x:c r="M819" s="6">
        <x:v>1015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3113382</x:v>
      </x:c>
      <x:c r="B820" s="1">
        <x:v>43745.3986632755</x:v>
      </x:c>
      <x:c r="C820" s="6">
        <x:v>40.8939804216667</x:v>
      </x:c>
      <x:c r="D820" s="13" t="s">
        <x:v>68</x:v>
      </x:c>
      <x:c r="E820">
        <x:v>7</x:v>
      </x:c>
      <x:c r="F820" s="14" t="s">
        <x:v>63</x:v>
      </x:c>
      <x:c r="G820" s="15">
        <x:v>43742.4682180903</x:v>
      </x:c>
      <x:c r="H820" t="s">
        <x:v>69</x:v>
      </x:c>
      <x:c r="I820" s="6">
        <x:v>64.4467853266691</x:v>
      </x:c>
      <x:c r="J820" t="s">
        <x:v>66</x:v>
      </x:c>
      <x:c r="K820" s="6">
        <x:v>25.8613829835645</x:v>
      </x:c>
      <x:c r="L820" t="s">
        <x:v>64</x:v>
      </x:c>
      <x:c r="M820" s="6">
        <x:v>1015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3113392</x:v>
      </x:c>
      <x:c r="B821" s="1">
        <x:v>43745.3986979514</x:v>
      </x:c>
      <x:c r="C821" s="6">
        <x:v>40.94389061</x:v>
      </x:c>
      <x:c r="D821" s="13" t="s">
        <x:v>68</x:v>
      </x:c>
      <x:c r="E821">
        <x:v>7</x:v>
      </x:c>
      <x:c r="F821" s="14" t="s">
        <x:v>63</x:v>
      </x:c>
      <x:c r="G821" s="15">
        <x:v>43742.4682180903</x:v>
      </x:c>
      <x:c r="H821" t="s">
        <x:v>69</x:v>
      </x:c>
      <x:c r="I821" s="6">
        <x:v>64.4940081014105</x:v>
      </x:c>
      <x:c r="J821" t="s">
        <x:v>66</x:v>
      </x:c>
      <x:c r="K821" s="6">
        <x:v>25.8460377599804</x:v>
      </x:c>
      <x:c r="L821" t="s">
        <x:v>64</x:v>
      </x:c>
      <x:c r="M821" s="6">
        <x:v>1015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3113402</x:v>
      </x:c>
      <x:c r="B822" s="1">
        <x:v>43745.3987332176</x:v>
      </x:c>
      <x:c r="C822" s="6">
        <x:v>40.99470059</x:v>
      </x:c>
      <x:c r="D822" s="13" t="s">
        <x:v>68</x:v>
      </x:c>
      <x:c r="E822">
        <x:v>7</x:v>
      </x:c>
      <x:c r="F822" s="14" t="s">
        <x:v>63</x:v>
      </x:c>
      <x:c r="G822" s="15">
        <x:v>43742.4682180903</x:v>
      </x:c>
      <x:c r="H822" t="s">
        <x:v>69</x:v>
      </x:c>
      <x:c r="I822" s="6">
        <x:v>64.4963664618877</x:v>
      </x:c>
      <x:c r="J822" t="s">
        <x:v>66</x:v>
      </x:c>
      <x:c r="K822" s="6">
        <x:v>25.8520136802017</x:v>
      </x:c>
      <x:c r="L822" t="s">
        <x:v>64</x:v>
      </x:c>
      <x:c r="M822" s="6">
        <x:v>1015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3113412</x:v>
      </x:c>
      <x:c r="B823" s="1">
        <x:v>43745.3987678588</x:v>
      </x:c>
      <x:c r="C823" s="6">
        <x:v>41.0445628183333</x:v>
      </x:c>
      <x:c r="D823" s="13" t="s">
        <x:v>68</x:v>
      </x:c>
      <x:c r="E823">
        <x:v>7</x:v>
      </x:c>
      <x:c r="F823" s="14" t="s">
        <x:v>63</x:v>
      </x:c>
      <x:c r="G823" s="15">
        <x:v>43742.4682180903</x:v>
      </x:c>
      <x:c r="H823" t="s">
        <x:v>69</x:v>
      </x:c>
      <x:c r="I823" s="6">
        <x:v>64.482162488291</x:v>
      </x:c>
      <x:c r="J823" t="s">
        <x:v>66</x:v>
      </x:c>
      <x:c r="K823" s="6">
        <x:v>25.8686201877108</x:v>
      </x:c>
      <x:c r="L823" t="s">
        <x:v>64</x:v>
      </x:c>
      <x:c r="M823" s="6">
        <x:v>1015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3113422</x:v>
      </x:c>
      <x:c r="B824" s="1">
        <x:v>43745.3988025116</x:v>
      </x:c>
      <x:c r="C824" s="6">
        <x:v>41.0944892383333</x:v>
      </x:c>
      <x:c r="D824" s="13" t="s">
        <x:v>68</x:v>
      </x:c>
      <x:c r="E824">
        <x:v>7</x:v>
      </x:c>
      <x:c r="F824" s="14" t="s">
        <x:v>63</x:v>
      </x:c>
      <x:c r="G824" s="15">
        <x:v>43742.4682180903</x:v>
      </x:c>
      <x:c r="H824" t="s">
        <x:v>69</x:v>
      </x:c>
      <x:c r="I824" s="6">
        <x:v>64.5103484824348</x:v>
      </x:c>
      <x:c r="J824" t="s">
        <x:v>66</x:v>
      </x:c>
      <x:c r="K824" s="6">
        <x:v>25.8580196408871</x:v>
      </x:c>
      <x:c r="L824" t="s">
        <x:v>64</x:v>
      </x:c>
      <x:c r="M824" s="6">
        <x:v>1015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3113432</x:v>
      </x:c>
      <x:c r="B825" s="1">
        <x:v>43745.3988371875</x:v>
      </x:c>
      <x:c r="C825" s="6">
        <x:v>41.1443863666667</x:v>
      </x:c>
      <x:c r="D825" s="13" t="s">
        <x:v>68</x:v>
      </x:c>
      <x:c r="E825">
        <x:v>7</x:v>
      </x:c>
      <x:c r="F825" s="14" t="s">
        <x:v>63</x:v>
      </x:c>
      <x:c r="G825" s="15">
        <x:v>43742.4682180903</x:v>
      </x:c>
      <x:c r="H825" t="s">
        <x:v>69</x:v>
      </x:c>
      <x:c r="I825" s="6">
        <x:v>64.5094922815814</x:v>
      </x:c>
      <x:c r="J825" t="s">
        <x:v>66</x:v>
      </x:c>
      <x:c r="K825" s="6">
        <x:v>25.8623139093643</x:v>
      </x:c>
      <x:c r="L825" t="s">
        <x:v>64</x:v>
      </x:c>
      <x:c r="M825" s="6">
        <x:v>1015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3113442</x:v>
      </x:c>
      <x:c r="B826" s="1">
        <x:v>43745.3988717245</x:v>
      </x:c>
      <x:c r="C826" s="6">
        <x:v>41.1941685666667</x:v>
      </x:c>
      <x:c r="D826" s="13" t="s">
        <x:v>68</x:v>
      </x:c>
      <x:c r="E826">
        <x:v>7</x:v>
      </x:c>
      <x:c r="F826" s="14" t="s">
        <x:v>63</x:v>
      </x:c>
      <x:c r="G826" s="15">
        <x:v>43742.4682180903</x:v>
      </x:c>
      <x:c r="H826" t="s">
        <x:v>69</x:v>
      </x:c>
      <x:c r="I826" s="6">
        <x:v>64.4969975000946</x:v>
      </x:c>
      <x:c r="J826" t="s">
        <x:v>66</x:v>
      </x:c>
      <x:c r="K826" s="6">
        <x:v>25.8703318938769</x:v>
      </x:c>
      <x:c r="L826" t="s">
        <x:v>64</x:v>
      </x:c>
      <x:c r="M826" s="6">
        <x:v>1015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3113452</x:v>
      </x:c>
      <x:c r="B827" s="1">
        <x:v>43745.3989064005</x:v>
      </x:c>
      <x:c r="C827" s="6">
        <x:v>41.2440759283333</x:v>
      </x:c>
      <x:c r="D827" s="13" t="s">
        <x:v>68</x:v>
      </x:c>
      <x:c r="E827">
        <x:v>7</x:v>
      </x:c>
      <x:c r="F827" s="14" t="s">
        <x:v>63</x:v>
      </x:c>
      <x:c r="G827" s="15">
        <x:v>43742.4682180903</x:v>
      </x:c>
      <x:c r="H827" t="s">
        <x:v>69</x:v>
      </x:c>
      <x:c r="I827" s="6">
        <x:v>64.5405791794162</x:v>
      </x:c>
      <x:c r="J827" t="s">
        <x:v>66</x:v>
      </x:c>
      <x:c r="K827" s="6">
        <x:v>25.8536052587374</x:v>
      </x:c>
      <x:c r="L827" t="s">
        <x:v>64</x:v>
      </x:c>
      <x:c r="M827" s="6">
        <x:v>1015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3113462</x:v>
      </x:c>
      <x:c r="B828" s="1">
        <x:v>43745.3989412384</x:v>
      </x:c>
      <x:c r="C828" s="6">
        <x:v>41.2942286833333</x:v>
      </x:c>
      <x:c r="D828" s="13" t="s">
        <x:v>68</x:v>
      </x:c>
      <x:c r="E828">
        <x:v>7</x:v>
      </x:c>
      <x:c r="F828" s="14" t="s">
        <x:v>63</x:v>
      </x:c>
      <x:c r="G828" s="15">
        <x:v>43742.4682180903</x:v>
      </x:c>
      <x:c r="H828" t="s">
        <x:v>69</x:v>
      </x:c>
      <x:c r="I828" s="6">
        <x:v>64.5437030695832</x:v>
      </x:c>
      <x:c r="J828" t="s">
        <x:v>66</x:v>
      </x:c>
      <x:c r="K828" s="6">
        <x:v>25.8553469870558</x:v>
      </x:c>
      <x:c r="L828" t="s">
        <x:v>64</x:v>
      </x:c>
      <x:c r="M828" s="6">
        <x:v>1015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3113472</x:v>
      </x:c>
      <x:c r="B829" s="1">
        <x:v>43745.3989758912</x:v>
      </x:c>
      <x:c r="C829" s="6">
        <x:v>41.34416633</x:v>
      </x:c>
      <x:c r="D829" s="13" t="s">
        <x:v>68</x:v>
      </x:c>
      <x:c r="E829">
        <x:v>7</x:v>
      </x:c>
      <x:c r="F829" s="14" t="s">
        <x:v>63</x:v>
      </x:c>
      <x:c r="G829" s="15">
        <x:v>43742.4682180903</x:v>
      </x:c>
      <x:c r="H829" t="s">
        <x:v>69</x:v>
      </x:c>
      <x:c r="I829" s="6">
        <x:v>64.5405789763021</x:v>
      </x:c>
      <x:c r="J829" t="s">
        <x:v>66</x:v>
      </x:c>
      <x:c r="K829" s="6">
        <x:v>25.8798213684499</x:v>
      </x:c>
      <x:c r="L829" t="s">
        <x:v>64</x:v>
      </x:c>
      <x:c r="M829" s="6">
        <x:v>1015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3113482</x:v>
      </x:c>
      <x:c r="B830" s="1">
        <x:v>43745.3990106829</x:v>
      </x:c>
      <x:c r="C830" s="6">
        <x:v>41.3942691216667</x:v>
      </x:c>
      <x:c r="D830" s="13" t="s">
        <x:v>68</x:v>
      </x:c>
      <x:c r="E830">
        <x:v>7</x:v>
      </x:c>
      <x:c r="F830" s="14" t="s">
        <x:v>63</x:v>
      </x:c>
      <x:c r="G830" s="15">
        <x:v>43742.4682180903</x:v>
      </x:c>
      <x:c r="H830" t="s">
        <x:v>69</x:v>
      </x:c>
      <x:c r="I830" s="6">
        <x:v>64.5385129246274</x:v>
      </x:c>
      <x:c r="J830" t="s">
        <x:v>66</x:v>
      </x:c>
      <x:c r="K830" s="6">
        <x:v>25.8699114747378</x:v>
      </x:c>
      <x:c r="L830" t="s">
        <x:v>64</x:v>
      </x:c>
      <x:c r="M830" s="6">
        <x:v>1015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3113492</x:v>
      </x:c>
      <x:c r="B831" s="1">
        <x:v>43745.3990454514</x:v>
      </x:c>
      <x:c r="C831" s="6">
        <x:v>41.4442732883333</x:v>
      </x:c>
      <x:c r="D831" s="13" t="s">
        <x:v>68</x:v>
      </x:c>
      <x:c r="E831">
        <x:v>7</x:v>
      </x:c>
      <x:c r="F831" s="14" t="s">
        <x:v>63</x:v>
      </x:c>
      <x:c r="G831" s="15">
        <x:v>43742.4682180903</x:v>
      </x:c>
      <x:c r="H831" t="s">
        <x:v>69</x:v>
      </x:c>
      <x:c r="I831" s="6">
        <x:v>64.5618291431824</x:v>
      </x:c>
      <x:c r="J831" t="s">
        <x:v>66</x:v>
      </x:c>
      <x:c r="K831" s="6">
        <x:v>25.8699415046749</x:v>
      </x:c>
      <x:c r="L831" t="s">
        <x:v>64</x:v>
      </x:c>
      <x:c r="M831" s="6">
        <x:v>1015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3113502</x:v>
      </x:c>
      <x:c r="B832" s="1">
        <x:v>43745.3990800116</x:v>
      </x:c>
      <x:c r="C832" s="6">
        <x:v>41.494066065</x:v>
      </x:c>
      <x:c r="D832" s="13" t="s">
        <x:v>68</x:v>
      </x:c>
      <x:c r="E832">
        <x:v>7</x:v>
      </x:c>
      <x:c r="F832" s="14" t="s">
        <x:v>63</x:v>
      </x:c>
      <x:c r="G832" s="15">
        <x:v>43742.4682180903</x:v>
      </x:c>
      <x:c r="H832" t="s">
        <x:v>69</x:v>
      </x:c>
      <x:c r="I832" s="6">
        <x:v>64.5963671859662</x:v>
      </x:c>
      <x:c r="J832" t="s">
        <x:v>66</x:v>
      </x:c>
      <x:c r="K832" s="6">
        <x:v>25.8590406552726</x:v>
      </x:c>
      <x:c r="L832" t="s">
        <x:v>64</x:v>
      </x:c>
      <x:c r="M832" s="6">
        <x:v>1015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3113512</x:v>
      </x:c>
      <x:c r="B833" s="1">
        <x:v>43745.3991146644</x:v>
      </x:c>
      <x:c r="C833" s="6">
        <x:v>41.54399939</x:v>
      </x:c>
      <x:c r="D833" s="13" t="s">
        <x:v>68</x:v>
      </x:c>
      <x:c r="E833">
        <x:v>7</x:v>
      </x:c>
      <x:c r="F833" s="14" t="s">
        <x:v>63</x:v>
      </x:c>
      <x:c r="G833" s="15">
        <x:v>43742.4682180903</x:v>
      </x:c>
      <x:c r="H833" t="s">
        <x:v>69</x:v>
      </x:c>
      <x:c r="I833" s="6">
        <x:v>64.606208042795</x:v>
      </x:c>
      <x:c r="J833" t="s">
        <x:v>66</x:v>
      </x:c>
      <x:c r="K833" s="6">
        <x:v>25.8527343949168</x:v>
      </x:c>
      <x:c r="L833" t="s">
        <x:v>64</x:v>
      </x:c>
      <x:c r="M833" s="6">
        <x:v>1015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3113522</x:v>
      </x:c>
      <x:c r="B834" s="1">
        <x:v>43745.3991493403</x:v>
      </x:c>
      <x:c r="C834" s="6">
        <x:v>41.593906555</x:v>
      </x:c>
      <x:c r="D834" s="13" t="s">
        <x:v>68</x:v>
      </x:c>
      <x:c r="E834">
        <x:v>7</x:v>
      </x:c>
      <x:c r="F834" s="14" t="s">
        <x:v>63</x:v>
      </x:c>
      <x:c r="G834" s="15">
        <x:v>43742.4682180903</x:v>
      </x:c>
      <x:c r="H834" t="s">
        <x:v>69</x:v>
      </x:c>
      <x:c r="I834" s="6">
        <x:v>64.5843963062714</x:v>
      </x:c>
      <x:c r="J834" t="s">
        <x:v>66</x:v>
      </x:c>
      <x:c r="K834" s="6">
        <x:v>25.8592208343139</x:v>
      </x:c>
      <x:c r="L834" t="s">
        <x:v>64</x:v>
      </x:c>
      <x:c r="M834" s="6">
        <x:v>1015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3113532</x:v>
      </x:c>
      <x:c r="B835" s="1">
        <x:v>43745.3991845718</x:v>
      </x:c>
      <x:c r="C835" s="6">
        <x:v>41.6446646266667</x:v>
      </x:c>
      <x:c r="D835" s="13" t="s">
        <x:v>68</x:v>
      </x:c>
      <x:c r="E835">
        <x:v>7</x:v>
      </x:c>
      <x:c r="F835" s="14" t="s">
        <x:v>63</x:v>
      </x:c>
      <x:c r="G835" s="15">
        <x:v>43742.4682180903</x:v>
      </x:c>
      <x:c r="H835" t="s">
        <x:v>69</x:v>
      </x:c>
      <x:c r="I835" s="6">
        <x:v>64.6170940737573</x:v>
      </x:c>
      <x:c r="J835" t="s">
        <x:v>66</x:v>
      </x:c>
      <x:c r="K835" s="6">
        <x:v>25.8569986268135</x:v>
      </x:c>
      <x:c r="L835" t="s">
        <x:v>64</x:v>
      </x:c>
      <x:c r="M835" s="6">
        <x:v>1015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3113542</x:v>
      </x:c>
      <x:c r="B836" s="1">
        <x:v>43745.399219294</x:v>
      </x:c>
      <x:c r="C836" s="6">
        <x:v>41.694629475</x:v>
      </x:c>
      <x:c r="D836" s="13" t="s">
        <x:v>68</x:v>
      </x:c>
      <x:c r="E836">
        <x:v>7</x:v>
      </x:c>
      <x:c r="F836" s="14" t="s">
        <x:v>63</x:v>
      </x:c>
      <x:c r="G836" s="15">
        <x:v>43742.4682180903</x:v>
      </x:c>
      <x:c r="H836" t="s">
        <x:v>69</x:v>
      </x:c>
      <x:c r="I836" s="6">
        <x:v>64.5753200294002</x:v>
      </x:c>
      <x:c r="J836" t="s">
        <x:v>66</x:v>
      </x:c>
      <x:c r="K836" s="6">
        <x:v>25.8612928939842</x:v>
      </x:c>
      <x:c r="L836" t="s">
        <x:v>64</x:v>
      </x:c>
      <x:c r="M836" s="6">
        <x:v>1015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3113552</x:v>
      </x:c>
      <x:c r="B837" s="1">
        <x:v>43745.3992539699</x:v>
      </x:c>
      <x:c r="C837" s="6">
        <x:v>41.7445824033333</x:v>
      </x:c>
      <x:c r="D837" s="13" t="s">
        <x:v>68</x:v>
      </x:c>
      <x:c r="E837">
        <x:v>7</x:v>
      </x:c>
      <x:c r="F837" s="14" t="s">
        <x:v>63</x:v>
      </x:c>
      <x:c r="G837" s="15">
        <x:v>43742.4682180903</x:v>
      </x:c>
      <x:c r="H837" t="s">
        <x:v>69</x:v>
      </x:c>
      <x:c r="I837" s="6">
        <x:v>64.5927000579686</x:v>
      </x:c>
      <x:c r="J837" t="s">
        <x:v>66</x:v>
      </x:c>
      <x:c r="K837" s="6">
        <x:v>25.8651367182079</x:v>
      </x:c>
      <x:c r="L837" t="s">
        <x:v>64</x:v>
      </x:c>
      <x:c r="M837" s="6">
        <x:v>1015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3113562</x:v>
      </x:c>
      <x:c r="B838" s="1">
        <x:v>43745.3992886227</x:v>
      </x:c>
      <x:c r="C838" s="6">
        <x:v>41.7945006233333</x:v>
      </x:c>
      <x:c r="D838" s="13" t="s">
        <x:v>68</x:v>
      </x:c>
      <x:c r="E838">
        <x:v>7</x:v>
      </x:c>
      <x:c r="F838" s="14" t="s">
        <x:v>63</x:v>
      </x:c>
      <x:c r="G838" s="15">
        <x:v>43742.4682180903</x:v>
      </x:c>
      <x:c r="H838" t="s">
        <x:v>69</x:v>
      </x:c>
      <x:c r="I838" s="6">
        <x:v>64.6492848272941</x:v>
      </x:c>
      <x:c r="J838" t="s">
        <x:v>66</x:v>
      </x:c>
      <x:c r="K838" s="6">
        <x:v>25.8588604762408</x:v>
      </x:c>
      <x:c r="L838" t="s">
        <x:v>64</x:v>
      </x:c>
      <x:c r="M838" s="6">
        <x:v>1015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3113572</x:v>
      </x:c>
      <x:c r="B839" s="1">
        <x:v>43745.3993232639</x:v>
      </x:c>
      <x:c r="C839" s="6">
        <x:v>41.8443711416667</x:v>
      </x:c>
      <x:c r="D839" s="13" t="s">
        <x:v>68</x:v>
      </x:c>
      <x:c r="E839">
        <x:v>7</x:v>
      </x:c>
      <x:c r="F839" s="14" t="s">
        <x:v>63</x:v>
      </x:c>
      <x:c r="G839" s="15">
        <x:v>43742.4682180903</x:v>
      </x:c>
      <x:c r="H839" t="s">
        <x:v>69</x:v>
      </x:c>
      <x:c r="I839" s="6">
        <x:v>64.6789355085361</x:v>
      </x:c>
      <x:c r="J839" t="s">
        <x:v>66</x:v>
      </x:c>
      <x:c r="K839" s="6">
        <x:v>25.854866510188</x:v>
      </x:c>
      <x:c r="L839" t="s">
        <x:v>64</x:v>
      </x:c>
      <x:c r="M839" s="6">
        <x:v>1015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3113582</x:v>
      </x:c>
      <x:c r="B840" s="1">
        <x:v>43745.3993579514</x:v>
      </x:c>
      <x:c r="C840" s="6">
        <x:v>41.8942724466667</x:v>
      </x:c>
      <x:c r="D840" s="13" t="s">
        <x:v>68</x:v>
      </x:c>
      <x:c r="E840">
        <x:v>7</x:v>
      </x:c>
      <x:c r="F840" s="14" t="s">
        <x:v>63</x:v>
      </x:c>
      <x:c r="G840" s="15">
        <x:v>43742.4682180903</x:v>
      </x:c>
      <x:c r="H840" t="s">
        <x:v>69</x:v>
      </x:c>
      <x:c r="I840" s="6">
        <x:v>64.6556525056981</x:v>
      </x:c>
      <x:c r="J840" t="s">
        <x:v>66</x:v>
      </x:c>
      <x:c r="K840" s="6">
        <x:v>25.8585301480412</x:v>
      </x:c>
      <x:c r="L840" t="s">
        <x:v>64</x:v>
      </x:c>
      <x:c r="M840" s="6">
        <x:v>1015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3113592</x:v>
      </x:c>
      <x:c r="B841" s="1">
        <x:v>43745.3993925926</x:v>
      </x:c>
      <x:c r="C841" s="6">
        <x:v>41.944215615</x:v>
      </x:c>
      <x:c r="D841" s="13" t="s">
        <x:v>68</x:v>
      </x:c>
      <x:c r="E841">
        <x:v>7</x:v>
      </x:c>
      <x:c r="F841" s="14" t="s">
        <x:v>63</x:v>
      </x:c>
      <x:c r="G841" s="15">
        <x:v>43742.4682180903</x:v>
      </x:c>
      <x:c r="H841" t="s">
        <x:v>69</x:v>
      </x:c>
      <x:c r="I841" s="6">
        <x:v>64.6229078282953</x:v>
      </x:c>
      <x:c r="J841" t="s">
        <x:v>66</x:v>
      </x:c>
      <x:c r="K841" s="6">
        <x:v>25.8682598286287</x:v>
      </x:c>
      <x:c r="L841" t="s">
        <x:v>64</x:v>
      </x:c>
      <x:c r="M841" s="6">
        <x:v>1015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3113602</x:v>
      </x:c>
      <x:c r="B842" s="1">
        <x:v>43745.3994273148</x:v>
      </x:c>
      <x:c r="C842" s="6">
        <x:v>41.9941976566667</x:v>
      </x:c>
      <x:c r="D842" s="13" t="s">
        <x:v>68</x:v>
      </x:c>
      <x:c r="E842">
        <x:v>7</x:v>
      </x:c>
      <x:c r="F842" s="14" t="s">
        <x:v>63</x:v>
      </x:c>
      <x:c r="G842" s="15">
        <x:v>43742.4682180903</x:v>
      </x:c>
      <x:c r="H842" t="s">
        <x:v>69</x:v>
      </x:c>
      <x:c r="I842" s="6">
        <x:v>64.6684839249522</x:v>
      </x:c>
      <x:c r="J842" t="s">
        <x:v>66</x:v>
      </x:c>
      <x:c r="K842" s="6">
        <x:v>25.8578094320824</x:v>
      </x:c>
      <x:c r="L842" t="s">
        <x:v>64</x:v>
      </x:c>
      <x:c r="M842" s="6">
        <x:v>1015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3113612</x:v>
      </x:c>
      <x:c r="B843" s="1">
        <x:v>43745.3994621181</x:v>
      </x:c>
      <x:c r="C843" s="6">
        <x:v>42.0442897833333</x:v>
      </x:c>
      <x:c r="D843" s="13" t="s">
        <x:v>68</x:v>
      </x:c>
      <x:c r="E843">
        <x:v>7</x:v>
      </x:c>
      <x:c r="F843" s="14" t="s">
        <x:v>63</x:v>
      </x:c>
      <x:c r="G843" s="15">
        <x:v>43742.4682180903</x:v>
      </x:c>
      <x:c r="H843" t="s">
        <x:v>69</x:v>
      </x:c>
      <x:c r="I843" s="6">
        <x:v>64.6733525868184</x:v>
      </x:c>
      <x:c r="J843" t="s">
        <x:v>66</x:v>
      </x:c>
      <x:c r="K843" s="6">
        <x:v>25.8584400585378</x:v>
      </x:c>
      <x:c r="L843" t="s">
        <x:v>64</x:v>
      </x:c>
      <x:c r="M843" s="6">
        <x:v>1015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3113622</x:v>
      </x:c>
      <x:c r="B844" s="1">
        <x:v>43745.3994968403</x:v>
      </x:c>
      <x:c r="C844" s="6">
        <x:v>42.0942853683333</x:v>
      </x:c>
      <x:c r="D844" s="13" t="s">
        <x:v>68</x:v>
      </x:c>
      <x:c r="E844">
        <x:v>7</x:v>
      </x:c>
      <x:c r="F844" s="14" t="s">
        <x:v>63</x:v>
      </x:c>
      <x:c r="G844" s="15">
        <x:v>43742.4682180903</x:v>
      </x:c>
      <x:c r="H844" t="s">
        <x:v>69</x:v>
      </x:c>
      <x:c r="I844" s="6">
        <x:v>64.7414365875348</x:v>
      </x:c>
      <x:c r="J844" t="s">
        <x:v>66</x:v>
      </x:c>
      <x:c r="K844" s="6">
        <x:v>25.8411128889979</x:v>
      </x:c>
      <x:c r="L844" t="s">
        <x:v>64</x:v>
      </x:c>
      <x:c r="M844" s="6">
        <x:v>1015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3113632</x:v>
      </x:c>
      <x:c r="B845" s="1">
        <x:v>43745.3995315625</x:v>
      </x:c>
      <x:c r="C845" s="6">
        <x:v>42.1443193116667</x:v>
      </x:c>
      <x:c r="D845" s="13" t="s">
        <x:v>68</x:v>
      </x:c>
      <x:c r="E845">
        <x:v>7</x:v>
      </x:c>
      <x:c r="F845" s="14" t="s">
        <x:v>63</x:v>
      </x:c>
      <x:c r="G845" s="15">
        <x:v>43742.4682180903</x:v>
      </x:c>
      <x:c r="H845" t="s">
        <x:v>69</x:v>
      </x:c>
      <x:c r="I845" s="6">
        <x:v>64.7133707758051</x:v>
      </x:c>
      <x:c r="J845" t="s">
        <x:v>66</x:v>
      </x:c>
      <x:c r="K845" s="6">
        <x:v>25.8553169572501</x:v>
      </x:c>
      <x:c r="L845" t="s">
        <x:v>64</x:v>
      </x:c>
      <x:c r="M845" s="6">
        <x:v>1015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3113642</x:v>
      </x:c>
      <x:c r="B846" s="1">
        <x:v>43745.3995662847</x:v>
      </x:c>
      <x:c r="C846" s="6">
        <x:v>42.19431119</x:v>
      </x:c>
      <x:c r="D846" s="13" t="s">
        <x:v>68</x:v>
      </x:c>
      <x:c r="E846">
        <x:v>7</x:v>
      </x:c>
      <x:c r="F846" s="14" t="s">
        <x:v>63</x:v>
      </x:c>
      <x:c r="G846" s="15">
        <x:v>43742.4682180903</x:v>
      </x:c>
      <x:c r="H846" t="s">
        <x:v>69</x:v>
      </x:c>
      <x:c r="I846" s="6">
        <x:v>64.7079631371245</x:v>
      </x:c>
      <x:c r="J846" t="s">
        <x:v>66</x:v>
      </x:c>
      <x:c r="K846" s="6">
        <x:v>25.8625241184518</x:v>
      </x:c>
      <x:c r="L846" t="s">
        <x:v>64</x:v>
      </x:c>
      <x:c r="M846" s="6">
        <x:v>1015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3113652</x:v>
      </x:c>
      <x:c r="B847" s="1">
        <x:v>43745.3996010069</x:v>
      </x:c>
      <x:c r="C847" s="6">
        <x:v>42.2443214733333</x:v>
      </x:c>
      <x:c r="D847" s="13" t="s">
        <x:v>68</x:v>
      </x:c>
      <x:c r="E847">
        <x:v>7</x:v>
      </x:c>
      <x:c r="F847" s="14" t="s">
        <x:v>63</x:v>
      </x:c>
      <x:c r="G847" s="15">
        <x:v>43742.4682180903</x:v>
      </x:c>
      <x:c r="H847" t="s">
        <x:v>69</x:v>
      </x:c>
      <x:c r="I847" s="6">
        <x:v>64.7411770247572</x:v>
      </x:c>
      <x:c r="J847" t="s">
        <x:v>66</x:v>
      </x:c>
      <x:c r="K847" s="6">
        <x:v>25.8525241864422</x:v>
      </x:c>
      <x:c r="L847" t="s">
        <x:v>64</x:v>
      </x:c>
      <x:c r="M847" s="6">
        <x:v>1015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3113662</x:v>
      </x:c>
      <x:c r="B848" s="1">
        <x:v>43745.3996356829</x:v>
      </x:c>
      <x:c r="C848" s="6">
        <x:v>42.2942448366667</x:v>
      </x:c>
      <x:c r="D848" s="13" t="s">
        <x:v>68</x:v>
      </x:c>
      <x:c r="E848">
        <x:v>7</x:v>
      </x:c>
      <x:c r="F848" s="14" t="s">
        <x:v>63</x:v>
      </x:c>
      <x:c r="G848" s="15">
        <x:v>43742.4682180903</x:v>
      </x:c>
      <x:c r="H848" t="s">
        <x:v>69</x:v>
      </x:c>
      <x:c r="I848" s="6">
        <x:v>64.7538624658324</x:v>
      </x:c>
      <x:c r="J848" t="s">
        <x:v>66</x:v>
      </x:c>
      <x:c r="K848" s="6">
        <x:v>25.8631547457926</x:v>
      </x:c>
      <x:c r="L848" t="s">
        <x:v>64</x:v>
      </x:c>
      <x:c r="M848" s="6">
        <x:v>1015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3113672</x:v>
      </x:c>
      <x:c r="B849" s="1">
        <x:v>43745.3996703356</x:v>
      </x:c>
      <x:c r="C849" s="6">
        <x:v>42.3441295566667</x:v>
      </x:c>
      <x:c r="D849" s="13" t="s">
        <x:v>68</x:v>
      </x:c>
      <x:c r="E849">
        <x:v>7</x:v>
      </x:c>
      <x:c r="F849" s="14" t="s">
        <x:v>63</x:v>
      </x:c>
      <x:c r="G849" s="15">
        <x:v>43742.4682180903</x:v>
      </x:c>
      <x:c r="H849" t="s">
        <x:v>69</x:v>
      </x:c>
      <x:c r="I849" s="6">
        <x:v>64.7656536430482</x:v>
      </x:c>
      <x:c r="J849" t="s">
        <x:v>66</x:v>
      </x:c>
      <x:c r="K849" s="6">
        <x:v>25.855617255324</x:v>
      </x:c>
      <x:c r="L849" t="s">
        <x:v>64</x:v>
      </x:c>
      <x:c r="M849" s="6">
        <x:v>1015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3113682</x:v>
      </x:c>
      <x:c r="B850" s="1">
        <x:v>43745.3997050579</x:v>
      </x:c>
      <x:c r="C850" s="6">
        <x:v>42.3941615133333</x:v>
      </x:c>
      <x:c r="D850" s="13" t="s">
        <x:v>68</x:v>
      </x:c>
      <x:c r="E850">
        <x:v>7</x:v>
      </x:c>
      <x:c r="F850" s="14" t="s">
        <x:v>63</x:v>
      </x:c>
      <x:c r="G850" s="15">
        <x:v>43742.4682180903</x:v>
      </x:c>
      <x:c r="H850" t="s">
        <x:v>69</x:v>
      </x:c>
      <x:c r="I850" s="6">
        <x:v>64.8152952645391</x:v>
      </x:c>
      <x:c r="J850" t="s">
        <x:v>66</x:v>
      </x:c>
      <x:c r="K850" s="6">
        <x:v>25.8388906934811</x:v>
      </x:c>
      <x:c r="L850" t="s">
        <x:v>64</x:v>
      </x:c>
      <x:c r="M850" s="6">
        <x:v>1015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3113692</x:v>
      </x:c>
      <x:c r="B851" s="1">
        <x:v>43745.3997396644</x:v>
      </x:c>
      <x:c r="C851" s="6">
        <x:v>42.4439757583333</x:v>
      </x:c>
      <x:c r="D851" s="13" t="s">
        <x:v>68</x:v>
      </x:c>
      <x:c r="E851">
        <x:v>7</x:v>
      </x:c>
      <x:c r="F851" s="14" t="s">
        <x:v>63</x:v>
      </x:c>
      <x:c r="G851" s="15">
        <x:v>43742.4682180903</x:v>
      </x:c>
      <x:c r="H851" t="s">
        <x:v>69</x:v>
      </x:c>
      <x:c r="I851" s="6">
        <x:v>64.7776415385712</x:v>
      </x:c>
      <x:c r="J851" t="s">
        <x:v>66</x:v>
      </x:c>
      <x:c r="K851" s="6">
        <x:v>25.8666982730551</x:v>
      </x:c>
      <x:c r="L851" t="s">
        <x:v>64</x:v>
      </x:c>
      <x:c r="M851" s="6">
        <x:v>1015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3113702</x:v>
      </x:c>
      <x:c r="B852" s="1">
        <x:v>43745.3997748843</x:v>
      </x:c>
      <x:c r="C852" s="6">
        <x:v>42.4946891083333</x:v>
      </x:c>
      <x:c r="D852" s="13" t="s">
        <x:v>68</x:v>
      </x:c>
      <x:c r="E852">
        <x:v>7</x:v>
      </x:c>
      <x:c r="F852" s="14" t="s">
        <x:v>63</x:v>
      </x:c>
      <x:c r="G852" s="15">
        <x:v>43742.4682180903</x:v>
      </x:c>
      <x:c r="H852" t="s">
        <x:v>69</x:v>
      </x:c>
      <x:c r="I852" s="6">
        <x:v>64.7716901129418</x:v>
      </x:c>
      <x:c r="J852" t="s">
        <x:v>66</x:v>
      </x:c>
      <x:c r="K852" s="6">
        <x:v>25.8630045964151</x:v>
      </x:c>
      <x:c r="L852" t="s">
        <x:v>64</x:v>
      </x:c>
      <x:c r="M852" s="6">
        <x:v>1015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3113712</x:v>
      </x:c>
      <x:c r="B853" s="1">
        <x:v>43745.3998094907</x:v>
      </x:c>
      <x:c r="C853" s="6">
        <x:v>42.5445118883333</x:v>
      </x:c>
      <x:c r="D853" s="13" t="s">
        <x:v>68</x:v>
      </x:c>
      <x:c r="E853">
        <x:v>7</x:v>
      </x:c>
      <x:c r="F853" s="14" t="s">
        <x:v>63</x:v>
      </x:c>
      <x:c r="G853" s="15">
        <x:v>43742.4682180903</x:v>
      </x:c>
      <x:c r="H853" t="s">
        <x:v>69</x:v>
      </x:c>
      <x:c r="I853" s="6">
        <x:v>64.7944904851833</x:v>
      </x:c>
      <x:c r="J853" t="s">
        <x:v>66</x:v>
      </x:c>
      <x:c r="K853" s="6">
        <x:v>25.8671787516164</x:v>
      </x:c>
      <x:c r="L853" t="s">
        <x:v>64</x:v>
      </x:c>
      <x:c r="M853" s="6">
        <x:v>1015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3113722</x:v>
      </x:c>
      <x:c r="B854" s="1">
        <x:v>43745.3998441319</x:v>
      </x:c>
      <x:c r="C854" s="6">
        <x:v>42.5943994416667</x:v>
      </x:c>
      <x:c r="D854" s="13" t="s">
        <x:v>68</x:v>
      </x:c>
      <x:c r="E854">
        <x:v>7</x:v>
      </x:c>
      <x:c r="F854" s="14" t="s">
        <x:v>63</x:v>
      </x:c>
      <x:c r="G854" s="15">
        <x:v>43742.4682180903</x:v>
      </x:c>
      <x:c r="H854" t="s">
        <x:v>69</x:v>
      </x:c>
      <x:c r="I854" s="6">
        <x:v>64.8145965163665</x:v>
      </x:c>
      <x:c r="J854" t="s">
        <x:v>66</x:v>
      </x:c>
      <x:c r="K854" s="6">
        <x:v>25.8618334315001</x:v>
      </x:c>
      <x:c r="L854" t="s">
        <x:v>64</x:v>
      </x:c>
      <x:c r="M854" s="6">
        <x:v>1015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3113732</x:v>
      </x:c>
      <x:c r="B855" s="1">
        <x:v>43745.3998787384</x:v>
      </x:c>
      <x:c r="C855" s="6">
        <x:v>42.6442509966667</x:v>
      </x:c>
      <x:c r="D855" s="13" t="s">
        <x:v>68</x:v>
      </x:c>
      <x:c r="E855">
        <x:v>7</x:v>
      </x:c>
      <x:c r="F855" s="14" t="s">
        <x:v>63</x:v>
      </x:c>
      <x:c r="G855" s="15">
        <x:v>43742.4682180903</x:v>
      </x:c>
      <x:c r="H855" t="s">
        <x:v>69</x:v>
      </x:c>
      <x:c r="I855" s="6">
        <x:v>64.8251621677879</x:v>
      </x:c>
      <x:c r="J855" t="s">
        <x:v>66</x:v>
      </x:c>
      <x:c r="K855" s="6">
        <x:v>25.8625841781932</x:v>
      </x:c>
      <x:c r="L855" t="s">
        <x:v>64</x:v>
      </x:c>
      <x:c r="M855" s="6">
        <x:v>1015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3113742</x:v>
      </x:c>
      <x:c r="B856" s="1">
        <x:v>43745.3999133912</x:v>
      </x:c>
      <x:c r="C856" s="6">
        <x:v>42.69413916</x:v>
      </x:c>
      <x:c r="D856" s="13" t="s">
        <x:v>68</x:v>
      </x:c>
      <x:c r="E856">
        <x:v>7</x:v>
      </x:c>
      <x:c r="F856" s="14" t="s">
        <x:v>63</x:v>
      </x:c>
      <x:c r="G856" s="15">
        <x:v>43742.4682180903</x:v>
      </x:c>
      <x:c r="H856" t="s">
        <x:v>69</x:v>
      </x:c>
      <x:c r="I856" s="6">
        <x:v>64.8294346924969</x:v>
      </x:c>
      <x:c r="J856" t="s">
        <x:v>66</x:v>
      </x:c>
      <x:c r="K856" s="6">
        <x:v>25.8636051939666</x:v>
      </x:c>
      <x:c r="L856" t="s">
        <x:v>64</x:v>
      </x:c>
      <x:c r="M856" s="6">
        <x:v>1015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3113752</x:v>
      </x:c>
      <x:c r="B857" s="1">
        <x:v>43745.3999480324</x:v>
      </x:c>
      <x:c r="C857" s="6">
        <x:v>42.7440218633333</x:v>
      </x:c>
      <x:c r="D857" s="13" t="s">
        <x:v>68</x:v>
      </x:c>
      <x:c r="E857">
        <x:v>7</x:v>
      </x:c>
      <x:c r="F857" s="14" t="s">
        <x:v>63</x:v>
      </x:c>
      <x:c r="G857" s="15">
        <x:v>43742.4682180903</x:v>
      </x:c>
      <x:c r="H857" t="s">
        <x:v>69</x:v>
      </x:c>
      <x:c r="I857" s="6">
        <x:v>64.8419386003568</x:v>
      </x:c>
      <x:c r="J857" t="s">
        <x:v>66</x:v>
      </x:c>
      <x:c r="K857" s="6">
        <x:v>25.8593709835222</x:v>
      </x:c>
      <x:c r="L857" t="s">
        <x:v>64</x:v>
      </x:c>
      <x:c r="M857" s="6">
        <x:v>1015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3113762</x:v>
      </x:c>
      <x:c r="B858" s="1">
        <x:v>43745.3999832176</x:v>
      </x:c>
      <x:c r="C858" s="6">
        <x:v>42.7947135933333</x:v>
      </x:c>
      <x:c r="D858" s="13" t="s">
        <x:v>68</x:v>
      </x:c>
      <x:c r="E858">
        <x:v>7</x:v>
      </x:c>
      <x:c r="F858" s="14" t="s">
        <x:v>63</x:v>
      </x:c>
      <x:c r="G858" s="15">
        <x:v>43742.4682180903</x:v>
      </x:c>
      <x:c r="H858" t="s">
        <x:v>69</x:v>
      </x:c>
      <x:c r="I858" s="6">
        <x:v>64.8431079808765</x:v>
      </x:c>
      <x:c r="J858" t="s">
        <x:v>66</x:v>
      </x:c>
      <x:c r="K858" s="6">
        <x:v>25.8623739691025</x:v>
      </x:c>
      <x:c r="L858" t="s">
        <x:v>64</x:v>
      </x:c>
      <x:c r="M858" s="6">
        <x:v>1015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3113772</x:v>
      </x:c>
      <x:c r="B859" s="1">
        <x:v>43745.4000175116</x:v>
      </x:c>
      <x:c r="C859" s="6">
        <x:v>42.8440758016667</x:v>
      </x:c>
      <x:c r="D859" s="13" t="s">
        <x:v>68</x:v>
      </x:c>
      <x:c r="E859">
        <x:v>7</x:v>
      </x:c>
      <x:c r="F859" s="14" t="s">
        <x:v>63</x:v>
      </x:c>
      <x:c r="G859" s="15">
        <x:v>43742.4682180903</x:v>
      </x:c>
      <x:c r="H859" t="s">
        <x:v>69</x:v>
      </x:c>
      <x:c r="I859" s="6">
        <x:v>64.8863384101816</x:v>
      </x:c>
      <x:c r="J859" t="s">
        <x:v>66</x:v>
      </x:c>
      <x:c r="K859" s="6">
        <x:v>25.838530337589</x:v>
      </x:c>
      <x:c r="L859" t="s">
        <x:v>64</x:v>
      </x:c>
      <x:c r="M859" s="6">
        <x:v>1015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3113782</x:v>
      </x:c>
      <x:c r="B860" s="1">
        <x:v>43745.4000526968</x:v>
      </x:c>
      <x:c r="C860" s="6">
        <x:v>42.89475093</x:v>
      </x:c>
      <x:c r="D860" s="13" t="s">
        <x:v>68</x:v>
      </x:c>
      <x:c r="E860">
        <x:v>7</x:v>
      </x:c>
      <x:c r="F860" s="14" t="s">
        <x:v>63</x:v>
      </x:c>
      <x:c r="G860" s="15">
        <x:v>43742.4682180903</x:v>
      </x:c>
      <x:c r="H860" t="s">
        <x:v>69</x:v>
      </x:c>
      <x:c r="I860" s="6">
        <x:v>64.9074754456121</x:v>
      </x:c>
      <x:c r="J860" t="s">
        <x:v>66</x:v>
      </x:c>
      <x:c r="K860" s="6">
        <x:v>25.8588004165663</x:v>
      </x:c>
      <x:c r="L860" t="s">
        <x:v>64</x:v>
      </x:c>
      <x:c r="M860" s="6">
        <x:v>1015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3113792</x:v>
      </x:c>
      <x:c r="B861" s="1">
        <x:v>43745.4000868403</x:v>
      </x:c>
      <x:c r="C861" s="6">
        <x:v>42.943927005</x:v>
      </x:c>
      <x:c r="D861" s="13" t="s">
        <x:v>68</x:v>
      </x:c>
      <x:c r="E861">
        <x:v>7</x:v>
      </x:c>
      <x:c r="F861" s="14" t="s">
        <x:v>63</x:v>
      </x:c>
      <x:c r="G861" s="15">
        <x:v>43742.4682180903</x:v>
      </x:c>
      <x:c r="H861" t="s">
        <x:v>69</x:v>
      </x:c>
      <x:c r="I861" s="6">
        <x:v>64.880100331387</x:v>
      </x:c>
      <x:c r="J861" t="s">
        <x:v>66</x:v>
      </x:c>
      <x:c r="K861" s="6">
        <x:v>25.8612628641249</x:v>
      </x:c>
      <x:c r="L861" t="s">
        <x:v>64</x:v>
      </x:c>
      <x:c r="M861" s="6">
        <x:v>1015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3113802</x:v>
      </x:c>
      <x:c r="B862" s="1">
        <x:v>43745.4001217245</x:v>
      </x:c>
      <x:c r="C862" s="6">
        <x:v>42.9941030983333</x:v>
      </x:c>
      <x:c r="D862" s="13" t="s">
        <x:v>68</x:v>
      </x:c>
      <x:c r="E862">
        <x:v>7</x:v>
      </x:c>
      <x:c r="F862" s="14" t="s">
        <x:v>63</x:v>
      </x:c>
      <x:c r="G862" s="15">
        <x:v>43742.4682180903</x:v>
      </x:c>
      <x:c r="H862" t="s">
        <x:v>69</x:v>
      </x:c>
      <x:c r="I862" s="6">
        <x:v>64.8852829039713</x:v>
      </x:c>
      <x:c r="J862" t="s">
        <x:v>66</x:v>
      </x:c>
      <x:c r="K862" s="6">
        <x:v>25.8542058546068</x:v>
      </x:c>
      <x:c r="L862" t="s">
        <x:v>64</x:v>
      </x:c>
      <x:c r="M862" s="6">
        <x:v>1015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3113812</x:v>
      </x:c>
      <x:c r="B863" s="1">
        <x:v>43745.4001564468</x:v>
      </x:c>
      <x:c r="C863" s="6">
        <x:v>43.0441471783333</x:v>
      </x:c>
      <x:c r="D863" s="13" t="s">
        <x:v>68</x:v>
      </x:c>
      <x:c r="E863">
        <x:v>7</x:v>
      </x:c>
      <x:c r="F863" s="14" t="s">
        <x:v>63</x:v>
      </x:c>
      <x:c r="G863" s="15">
        <x:v>43742.4682180903</x:v>
      </x:c>
      <x:c r="H863" t="s">
        <x:v>69</x:v>
      </x:c>
      <x:c r="I863" s="6">
        <x:v>64.8828356094992</x:v>
      </x:c>
      <x:c r="J863" t="s">
        <x:v>66</x:v>
      </x:c>
      <x:c r="K863" s="6">
        <x:v>25.8557674043718</x:v>
      </x:c>
      <x:c r="L863" t="s">
        <x:v>64</x:v>
      </x:c>
      <x:c r="M863" s="6">
        <x:v>1015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3113822</x:v>
      </x:c>
      <x:c r="B864" s="1">
        <x:v>43745.4001914005</x:v>
      </x:c>
      <x:c r="C864" s="6">
        <x:v>43.0944569666667</x:v>
      </x:c>
      <x:c r="D864" s="13" t="s">
        <x:v>68</x:v>
      </x:c>
      <x:c r="E864">
        <x:v>7</x:v>
      </x:c>
      <x:c r="F864" s="14" t="s">
        <x:v>63</x:v>
      </x:c>
      <x:c r="G864" s="15">
        <x:v>43742.4682180903</x:v>
      </x:c>
      <x:c r="H864" t="s">
        <x:v>69</x:v>
      </x:c>
      <x:c r="I864" s="6">
        <x:v>64.9047394761536</x:v>
      </x:c>
      <x:c r="J864" t="s">
        <x:v>66</x:v>
      </x:c>
      <x:c r="K864" s="6">
        <x:v>25.8642958812829</x:v>
      </x:c>
      <x:c r="L864" t="s">
        <x:v>64</x:v>
      </x:c>
      <x:c r="M864" s="6">
        <x:v>1015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3113832</x:v>
      </x:c>
      <x:c r="B865" s="1">
        <x:v>43745.4002259259</x:v>
      </x:c>
      <x:c r="C865" s="6">
        <x:v>43.144184135</x:v>
      </x:c>
      <x:c r="D865" s="13" t="s">
        <x:v>68</x:v>
      </x:c>
      <x:c r="E865">
        <x:v>7</x:v>
      </x:c>
      <x:c r="F865" s="14" t="s">
        <x:v>63</x:v>
      </x:c>
      <x:c r="G865" s="15">
        <x:v>43742.4682180903</x:v>
      </x:c>
      <x:c r="H865" t="s">
        <x:v>69</x:v>
      </x:c>
      <x:c r="I865" s="6">
        <x:v>64.9286557706393</x:v>
      </x:c>
      <x:c r="J865" t="s">
        <x:v>66</x:v>
      </x:c>
      <x:c r="K865" s="6">
        <x:v>25.8527944544835</x:v>
      </x:c>
      <x:c r="L865" t="s">
        <x:v>64</x:v>
      </x:c>
      <x:c r="M865" s="6">
        <x:v>1015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3113842</x:v>
      </x:c>
      <x:c r="B866" s="1">
        <x:v>43745.4002606134</x:v>
      </x:c>
      <x:c r="C866" s="6">
        <x:v>43.1941606833333</x:v>
      </x:c>
      <x:c r="D866" s="13" t="s">
        <x:v>68</x:v>
      </x:c>
      <x:c r="E866">
        <x:v>7</x:v>
      </x:c>
      <x:c r="F866" s="14" t="s">
        <x:v>63</x:v>
      </x:c>
      <x:c r="G866" s="15">
        <x:v>43742.4682180903</x:v>
      </x:c>
      <x:c r="H866" t="s">
        <x:v>69</x:v>
      </x:c>
      <x:c r="I866" s="6">
        <x:v>64.9946852604973</x:v>
      </x:c>
      <x:c r="J866" t="s">
        <x:v>66</x:v>
      </x:c>
      <x:c r="K866" s="6">
        <x:v>25.8369687958402</x:v>
      </x:c>
      <x:c r="L866" t="s">
        <x:v>64</x:v>
      </x:c>
      <x:c r="M866" s="6">
        <x:v>1015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3113852</x:v>
      </x:c>
      <x:c r="B867" s="1">
        <x:v>43745.4002952199</x:v>
      </x:c>
      <x:c r="C867" s="6">
        <x:v>43.2439874083333</x:v>
      </x:c>
      <x:c r="D867" s="13" t="s">
        <x:v>68</x:v>
      </x:c>
      <x:c r="E867">
        <x:v>7</x:v>
      </x:c>
      <x:c r="F867" s="14" t="s">
        <x:v>63</x:v>
      </x:c>
      <x:c r="G867" s="15">
        <x:v>43742.4682180903</x:v>
      </x:c>
      <x:c r="H867" t="s">
        <x:v>69</x:v>
      </x:c>
      <x:c r="I867" s="6">
        <x:v>64.9820889910967</x:v>
      </x:c>
      <x:c r="J867" t="s">
        <x:v>66</x:v>
      </x:c>
      <x:c r="K867" s="6">
        <x:v>25.8600016102714</x:v>
      </x:c>
      <x:c r="L867" t="s">
        <x:v>64</x:v>
      </x:c>
      <x:c r="M867" s="6">
        <x:v>1015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3113862</x:v>
      </x:c>
      <x:c r="B868" s="1">
        <x:v>43745.4003301736</x:v>
      </x:c>
      <x:c r="C868" s="6">
        <x:v>43.2942777816667</x:v>
      </x:c>
      <x:c r="D868" s="13" t="s">
        <x:v>68</x:v>
      </x:c>
      <x:c r="E868">
        <x:v>7</x:v>
      </x:c>
      <x:c r="F868" s="14" t="s">
        <x:v>63</x:v>
      </x:c>
      <x:c r="G868" s="15">
        <x:v>43742.4682180903</x:v>
      </x:c>
      <x:c r="H868" t="s">
        <x:v>69</x:v>
      </x:c>
      <x:c r="I868" s="6">
        <x:v>64.9582137067467</x:v>
      </x:c>
      <x:c r="J868" t="s">
        <x:v>66</x:v>
      </x:c>
      <x:c r="K868" s="6">
        <x:v>25.8564580900756</x:v>
      </x:c>
      <x:c r="L868" t="s">
        <x:v>64</x:v>
      </x:c>
      <x:c r="M868" s="6">
        <x:v>1015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3113872</x:v>
      </x:c>
      <x:c r="B869" s="1">
        <x:v>43745.4003654282</x:v>
      </x:c>
      <x:c r="C869" s="6">
        <x:v>43.3450855</x:v>
      </x:c>
      <x:c r="D869" s="13" t="s">
        <x:v>68</x:v>
      </x:c>
      <x:c r="E869">
        <x:v>7</x:v>
      </x:c>
      <x:c r="F869" s="14" t="s">
        <x:v>63</x:v>
      </x:c>
      <x:c r="G869" s="15">
        <x:v>43742.4682180903</x:v>
      </x:c>
      <x:c r="H869" t="s">
        <x:v>69</x:v>
      </x:c>
      <x:c r="I869" s="6">
        <x:v>64.9977889828331</x:v>
      </x:c>
      <x:c r="J869" t="s">
        <x:v>66</x:v>
      </x:c>
      <x:c r="K869" s="6">
        <x:v>25.8462479680493</x:v>
      </x:c>
      <x:c r="L869" t="s">
        <x:v>64</x:v>
      </x:c>
      <x:c r="M869" s="6">
        <x:v>1015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3113882</x:v>
      </x:c>
      <x:c r="B870" s="1">
        <x:v>43745.400399537</x:v>
      </x:c>
      <x:c r="C870" s="6">
        <x:v>43.3942173266667</x:v>
      </x:c>
      <x:c r="D870" s="13" t="s">
        <x:v>68</x:v>
      </x:c>
      <x:c r="E870">
        <x:v>7</x:v>
      </x:c>
      <x:c r="F870" s="14" t="s">
        <x:v>63</x:v>
      </x:c>
      <x:c r="G870" s="15">
        <x:v>43742.4682180903</x:v>
      </x:c>
      <x:c r="H870" t="s">
        <x:v>69</x:v>
      </x:c>
      <x:c r="I870" s="6">
        <x:v>64.9981076933061</x:v>
      </x:c>
      <x:c r="J870" t="s">
        <x:v>66</x:v>
      </x:c>
      <x:c r="K870" s="6">
        <x:v>25.8610526551161</x:v>
      </x:c>
      <x:c r="L870" t="s">
        <x:v>64</x:v>
      </x:c>
      <x:c r="M870" s="6">
        <x:v>1015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3113892</x:v>
      </x:c>
      <x:c r="B871" s="1">
        <x:v>43745.4004344097</x:v>
      </x:c>
      <x:c r="C871" s="6">
        <x:v>43.44439527</x:v>
      </x:c>
      <x:c r="D871" s="13" t="s">
        <x:v>68</x:v>
      </x:c>
      <x:c r="E871">
        <x:v>7</x:v>
      </x:c>
      <x:c r="F871" s="14" t="s">
        <x:v>63</x:v>
      </x:c>
      <x:c r="G871" s="15">
        <x:v>43742.4682180903</x:v>
      </x:c>
      <x:c r="H871" t="s">
        <x:v>69</x:v>
      </x:c>
      <x:c r="I871" s="6">
        <x:v>65.0347440116005</x:v>
      </x:c>
      <x:c r="J871" t="s">
        <x:v>66</x:v>
      </x:c>
      <x:c r="K871" s="6">
        <x:v>25.8452269575532</x:v>
      </x:c>
      <x:c r="L871" t="s">
        <x:v>64</x:v>
      </x:c>
      <x:c r="M871" s="6">
        <x:v>1015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3113902</x:v>
      </x:c>
      <x:c r="B872" s="1">
        <x:v>43745.4004691319</x:v>
      </x:c>
      <x:c r="C872" s="6">
        <x:v>43.4944244866667</x:v>
      </x:c>
      <x:c r="D872" s="13" t="s">
        <x:v>68</x:v>
      </x:c>
      <x:c r="E872">
        <x:v>7</x:v>
      </x:c>
      <x:c r="F872" s="14" t="s">
        <x:v>63</x:v>
      </x:c>
      <x:c r="G872" s="15">
        <x:v>43742.4682180903</x:v>
      </x:c>
      <x:c r="H872" t="s">
        <x:v>69</x:v>
      </x:c>
      <x:c r="I872" s="6">
        <x:v>65.0714421461365</x:v>
      </x:c>
      <x:c r="J872" t="s">
        <x:v>66</x:v>
      </x:c>
      <x:c r="K872" s="6">
        <x:v>25.840632414167</x:v>
      </x:c>
      <x:c r="L872" t="s">
        <x:v>64</x:v>
      </x:c>
      <x:c r="M872" s="6">
        <x:v>1015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3113912</x:v>
      </x:c>
      <x:c r="B873" s="1">
        <x:v>43745.4005038194</x:v>
      </x:c>
      <x:c r="C873" s="6">
        <x:v>43.544384265</x:v>
      </x:c>
      <x:c r="D873" s="13" t="s">
        <x:v>68</x:v>
      </x:c>
      <x:c r="E873">
        <x:v>7</x:v>
      </x:c>
      <x:c r="F873" s="14" t="s">
        <x:v>63</x:v>
      </x:c>
      <x:c r="G873" s="15">
        <x:v>43742.4682180903</x:v>
      </x:c>
      <x:c r="H873" t="s">
        <x:v>69</x:v>
      </x:c>
      <x:c r="I873" s="6">
        <x:v>65.080738425219</x:v>
      </x:c>
      <x:c r="J873" t="s">
        <x:v>66</x:v>
      </x:c>
      <x:c r="K873" s="6">
        <x:v>25.8384702782778</x:v>
      </x:c>
      <x:c r="L873" t="s">
        <x:v>64</x:v>
      </x:c>
      <x:c r="M873" s="6">
        <x:v>1015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3113922</x:v>
      </x:c>
      <x:c r="B874" s="1">
        <x:v>43745.4005387384</x:v>
      </x:c>
      <x:c r="C874" s="6">
        <x:v>43.594615085</x:v>
      </x:c>
      <x:c r="D874" s="13" t="s">
        <x:v>68</x:v>
      </x:c>
      <x:c r="E874">
        <x:v>7</x:v>
      </x:c>
      <x:c r="F874" s="14" t="s">
        <x:v>63</x:v>
      </x:c>
      <x:c r="G874" s="15">
        <x:v>43742.4682180903</x:v>
      </x:c>
      <x:c r="H874" t="s">
        <x:v>69</x:v>
      </x:c>
      <x:c r="I874" s="6">
        <x:v>65.0451130468021</x:v>
      </x:c>
      <x:c r="J874" t="s">
        <x:v>66</x:v>
      </x:c>
      <x:c r="K874" s="6">
        <x:v>25.8573890145108</x:v>
      </x:c>
      <x:c r="L874" t="s">
        <x:v>64</x:v>
      </x:c>
      <x:c r="M874" s="6">
        <x:v>1015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3113932</x:v>
      </x:c>
      <x:c r="B875" s="1">
        <x:v>43745.4005731829</x:v>
      </x:c>
      <x:c r="C875" s="6">
        <x:v>43.644232115</x:v>
      </x:c>
      <x:c r="D875" s="13" t="s">
        <x:v>68</x:v>
      </x:c>
      <x:c r="E875">
        <x:v>7</x:v>
      </x:c>
      <x:c r="F875" s="14" t="s">
        <x:v>63</x:v>
      </x:c>
      <x:c r="G875" s="15">
        <x:v>43742.4682180903</x:v>
      </x:c>
      <x:c r="H875" t="s">
        <x:v>69</x:v>
      </x:c>
      <x:c r="I875" s="6">
        <x:v>65.1211026362278</x:v>
      </x:c>
      <x:c r="J875" t="s">
        <x:v>66</x:v>
      </x:c>
      <x:c r="K875" s="6">
        <x:v>25.839070871441</x:v>
      </x:c>
      <x:c r="L875" t="s">
        <x:v>64</x:v>
      </x:c>
      <x:c r="M875" s="6">
        <x:v>1015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3113942</x:v>
      </x:c>
      <x:c r="B876" s="1">
        <x:v>43745.4006078356</x:v>
      </x:c>
      <x:c r="C876" s="6">
        <x:v>43.694138645</x:v>
      </x:c>
      <x:c r="D876" s="13" t="s">
        <x:v>68</x:v>
      </x:c>
      <x:c r="E876">
        <x:v>7</x:v>
      </x:c>
      <x:c r="F876" s="14" t="s">
        <x:v>63</x:v>
      </x:c>
      <x:c r="G876" s="15">
        <x:v>43742.4682180903</x:v>
      </x:c>
      <x:c r="H876" t="s">
        <x:v>69</x:v>
      </x:c>
      <x:c r="I876" s="6">
        <x:v>65.092346250565</x:v>
      </x:c>
      <x:c r="J876" t="s">
        <x:v>66</x:v>
      </x:c>
      <x:c r="K876" s="6">
        <x:v>25.857358984686</x:v>
      </x:c>
      <x:c r="L876" t="s">
        <x:v>64</x:v>
      </x:c>
      <x:c r="M876" s="6">
        <x:v>1015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3113952</x:v>
      </x:c>
      <x:c r="B877" s="1">
        <x:v>43745.4006429051</x:v>
      </x:c>
      <x:c r="C877" s="6">
        <x:v>43.7446585683333</x:v>
      </x:c>
      <x:c r="D877" s="13" t="s">
        <x:v>68</x:v>
      </x:c>
      <x:c r="E877">
        <x:v>7</x:v>
      </x:c>
      <x:c r="F877" s="14" t="s">
        <x:v>63</x:v>
      </x:c>
      <x:c r="G877" s="15">
        <x:v>43742.4682180903</x:v>
      </x:c>
      <x:c r="H877" t="s">
        <x:v>69</x:v>
      </x:c>
      <x:c r="I877" s="6">
        <x:v>65.0982474749452</x:v>
      </x:c>
      <x:c r="J877" t="s">
        <x:v>66</x:v>
      </x:c>
      <x:c r="K877" s="6">
        <x:v>25.857358984686</x:v>
      </x:c>
      <x:c r="L877" t="s">
        <x:v>64</x:v>
      </x:c>
      <x:c r="M877" s="6">
        <x:v>1015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3113962</x:v>
      </x:c>
      <x:c r="B878" s="1">
        <x:v>43745.4006774306</x:v>
      </x:c>
      <x:c r="C878" s="6">
        <x:v>43.7943697916667</x:v>
      </x:c>
      <x:c r="D878" s="13" t="s">
        <x:v>68</x:v>
      </x:c>
      <x:c r="E878">
        <x:v>7</x:v>
      </x:c>
      <x:c r="F878" s="14" t="s">
        <x:v>63</x:v>
      </x:c>
      <x:c r="G878" s="15">
        <x:v>43742.4682180903</x:v>
      </x:c>
      <x:c r="H878" t="s">
        <x:v>69</x:v>
      </x:c>
      <x:c r="I878" s="6">
        <x:v>65.1233232552842</x:v>
      </x:c>
      <x:c r="J878" t="s">
        <x:v>66</x:v>
      </x:c>
      <x:c r="K878" s="6">
        <x:v>25.8489206146392</x:v>
      </x:c>
      <x:c r="L878" t="s">
        <x:v>64</x:v>
      </x:c>
      <x:c r="M878" s="6">
        <x:v>1015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3113972</x:v>
      </x:c>
      <x:c r="B879" s="1">
        <x:v>43745.400712037</x:v>
      </x:c>
      <x:c r="C879" s="6">
        <x:v>43.8442191083333</x:v>
      </x:c>
      <x:c r="D879" s="13" t="s">
        <x:v>68</x:v>
      </x:c>
      <x:c r="E879">
        <x:v>7</x:v>
      </x:c>
      <x:c r="F879" s="14" t="s">
        <x:v>63</x:v>
      </x:c>
      <x:c r="G879" s="15">
        <x:v>43742.4682180903</x:v>
      </x:c>
      <x:c r="H879" t="s">
        <x:v>69</x:v>
      </x:c>
      <x:c r="I879" s="6">
        <x:v>65.154220150784</x:v>
      </x:c>
      <x:c r="J879" t="s">
        <x:v>66</x:v>
      </x:c>
      <x:c r="K879" s="6">
        <x:v>25.8405423251438</x:v>
      </x:c>
      <x:c r="L879" t="s">
        <x:v>64</x:v>
      </x:c>
      <x:c r="M879" s="6">
        <x:v>1015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3113982</x:v>
      </x:c>
      <x:c r="B880" s="1">
        <x:v>43745.4007466782</x:v>
      </x:c>
      <x:c r="C880" s="6">
        <x:v>43.8940705666667</x:v>
      </x:c>
      <x:c r="D880" s="13" t="s">
        <x:v>68</x:v>
      </x:c>
      <x:c r="E880">
        <x:v>7</x:v>
      </x:c>
      <x:c r="F880" s="14" t="s">
        <x:v>63</x:v>
      </x:c>
      <x:c r="G880" s="15">
        <x:v>43742.4682180903</x:v>
      </x:c>
      <x:c r="H880" t="s">
        <x:v>69</x:v>
      </x:c>
      <x:c r="I880" s="6">
        <x:v>65.1270549457839</x:v>
      </x:c>
      <x:c r="J880" t="s">
        <x:v>66</x:v>
      </x:c>
      <x:c r="K880" s="6">
        <x:v>25.8540557056294</x:v>
      </x:c>
      <x:c r="L880" t="s">
        <x:v>64</x:v>
      </x:c>
      <x:c r="M880" s="6">
        <x:v>1015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3113992</x:v>
      </x:c>
      <x:c r="B881" s="1">
        <x:v>43745.4007818287</x:v>
      </x:c>
      <x:c r="C881" s="6">
        <x:v>43.9447079416667</x:v>
      </x:c>
      <x:c r="D881" s="13" t="s">
        <x:v>68</x:v>
      </x:c>
      <x:c r="E881">
        <x:v>7</x:v>
      </x:c>
      <x:c r="F881" s="14" t="s">
        <x:v>63</x:v>
      </x:c>
      <x:c r="G881" s="15">
        <x:v>43742.4682180903</x:v>
      </x:c>
      <x:c r="H881" t="s">
        <x:v>69</x:v>
      </x:c>
      <x:c r="I881" s="6">
        <x:v>65.1557364837776</x:v>
      </x:c>
      <x:c r="J881" t="s">
        <x:v>66</x:v>
      </x:c>
      <x:c r="K881" s="6">
        <x:v>25.8583499690367</x:v>
      </x:c>
      <x:c r="L881" t="s">
        <x:v>64</x:v>
      </x:c>
      <x:c r="M881" s="6">
        <x:v>1015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3114002</x:v>
      </x:c>
      <x:c r="B882" s="1">
        <x:v>43745.4008164005</x:v>
      </x:c>
      <x:c r="C882" s="6">
        <x:v>43.9944773466667</x:v>
      </x:c>
      <x:c r="D882" s="13" t="s">
        <x:v>68</x:v>
      </x:c>
      <x:c r="E882">
        <x:v>7</x:v>
      </x:c>
      <x:c r="F882" s="14" t="s">
        <x:v>63</x:v>
      </x:c>
      <x:c r="G882" s="15">
        <x:v>43742.4682180903</x:v>
      </x:c>
      <x:c r="H882" t="s">
        <x:v>69</x:v>
      </x:c>
      <x:c r="I882" s="6">
        <x:v>65.1563967321805</x:v>
      </x:c>
      <x:c r="J882" t="s">
        <x:v>66</x:v>
      </x:c>
      <x:c r="K882" s="6">
        <x:v>25.8504221024205</x:v>
      </x:c>
      <x:c r="L882" t="s">
        <x:v>64</x:v>
      </x:c>
      <x:c r="M882" s="6">
        <x:v>1015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3114012</x:v>
      </x:c>
      <x:c r="B883" s="1">
        <x:v>43745.4008508912</x:v>
      </x:c>
      <x:c r="C883" s="6">
        <x:v>44.04416628</x:v>
      </x:c>
      <x:c r="D883" s="13" t="s">
        <x:v>68</x:v>
      </x:c>
      <x:c r="E883">
        <x:v>7</x:v>
      </x:c>
      <x:c r="F883" s="14" t="s">
        <x:v>63</x:v>
      </x:c>
      <x:c r="G883" s="15">
        <x:v>43742.4682180903</x:v>
      </x:c>
      <x:c r="H883" t="s">
        <x:v>69</x:v>
      </x:c>
      <x:c r="I883" s="6">
        <x:v>65.1564430817446</x:v>
      </x:c>
      <x:c r="J883" t="s">
        <x:v>66</x:v>
      </x:c>
      <x:c r="K883" s="6">
        <x:v>25.8466383544969</x:v>
      </x:c>
      <x:c r="L883" t="s">
        <x:v>64</x:v>
      </x:c>
      <x:c r="M883" s="6">
        <x:v>1015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3114022</x:v>
      </x:c>
      <x:c r="B884" s="1">
        <x:v>43745.4008854514</x:v>
      </x:c>
      <x:c r="C884" s="6">
        <x:v>44.0938910983333</x:v>
      </x:c>
      <x:c r="D884" s="13" t="s">
        <x:v>68</x:v>
      </x:c>
      <x:c r="E884">
        <x:v>7</x:v>
      </x:c>
      <x:c r="F884" s="14" t="s">
        <x:v>63</x:v>
      </x:c>
      <x:c r="G884" s="15">
        <x:v>43742.4682180903</x:v>
      </x:c>
      <x:c r="H884" t="s">
        <x:v>69</x:v>
      </x:c>
      <x:c r="I884" s="6">
        <x:v>65.209028338082</x:v>
      </x:c>
      <x:c r="J884" t="s">
        <x:v>66</x:v>
      </x:c>
      <x:c r="K884" s="6">
        <x:v>25.8545361823817</x:v>
      </x:c>
      <x:c r="L884" t="s">
        <x:v>64</x:v>
      </x:c>
      <x:c r="M884" s="6">
        <x:v>1015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3114032</x:v>
      </x:c>
      <x:c r="B885" s="1">
        <x:v>43745.4009206829</x:v>
      </x:c>
      <x:c r="C885" s="6">
        <x:v>44.1446111983333</x:v>
      </x:c>
      <x:c r="D885" s="13" t="s">
        <x:v>68</x:v>
      </x:c>
      <x:c r="E885">
        <x:v>7</x:v>
      </x:c>
      <x:c r="F885" s="14" t="s">
        <x:v>63</x:v>
      </x:c>
      <x:c r="G885" s="15">
        <x:v>43742.4682180903</x:v>
      </x:c>
      <x:c r="H885" t="s">
        <x:v>69</x:v>
      </x:c>
      <x:c r="I885" s="6">
        <x:v>65.189488207933</x:v>
      </x:c>
      <x:c r="J885" t="s">
        <x:v>66</x:v>
      </x:c>
      <x:c r="K885" s="6">
        <x:v>25.8444161553225</x:v>
      </x:c>
      <x:c r="L885" t="s">
        <x:v>64</x:v>
      </x:c>
      <x:c r="M885" s="6">
        <x:v>1015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3114042</x:v>
      </x:c>
      <x:c r="B886" s="1">
        <x:v>43745.4009552893</x:v>
      </x:c>
      <x:c r="C886" s="6">
        <x:v>44.1944376583333</x:v>
      </x:c>
      <x:c r="D886" s="13" t="s">
        <x:v>68</x:v>
      </x:c>
      <x:c r="E886">
        <x:v>7</x:v>
      </x:c>
      <x:c r="F886" s="14" t="s">
        <x:v>63</x:v>
      </x:c>
      <x:c r="G886" s="15">
        <x:v>43742.4682180903</x:v>
      </x:c>
      <x:c r="H886" t="s">
        <x:v>69</x:v>
      </x:c>
      <x:c r="I886" s="6">
        <x:v>65.1896300364263</x:v>
      </x:c>
      <x:c r="J886" t="s">
        <x:v>66</x:v>
      </x:c>
      <x:c r="K886" s="6">
        <x:v>25.8443260661979</x:v>
      </x:c>
      <x:c r="L886" t="s">
        <x:v>64</x:v>
      </x:c>
      <x:c r="M886" s="6">
        <x:v>1015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3114052</x:v>
      </x:c>
      <x:c r="B887" s="1">
        <x:v>43745.4009897338</x:v>
      </x:c>
      <x:c r="C887" s="6">
        <x:v>44.2440731516667</x:v>
      </x:c>
      <x:c r="D887" s="13" t="s">
        <x:v>68</x:v>
      </x:c>
      <x:c r="E887">
        <x:v>7</x:v>
      </x:c>
      <x:c r="F887" s="14" t="s">
        <x:v>63</x:v>
      </x:c>
      <x:c r="G887" s="15">
        <x:v>43742.4682180903</x:v>
      </x:c>
      <x:c r="H887" t="s">
        <x:v>69</x:v>
      </x:c>
      <x:c r="I887" s="6">
        <x:v>65.2402092441123</x:v>
      </x:c>
      <x:c r="J887" t="s">
        <x:v>66</x:v>
      </x:c>
      <x:c r="K887" s="6">
        <x:v>25.8460077302575</x:v>
      </x:c>
      <x:c r="L887" t="s">
        <x:v>64</x:v>
      </x:c>
      <x:c r="M887" s="6">
        <x:v>1015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3114062</x:v>
      </x:c>
      <x:c r="B888" s="1">
        <x:v>43745.4010248495</x:v>
      </x:c>
      <x:c r="C888" s="6">
        <x:v>44.294653605</x:v>
      </x:c>
      <x:c r="D888" s="13" t="s">
        <x:v>68</x:v>
      </x:c>
      <x:c r="E888">
        <x:v>7</x:v>
      </x:c>
      <x:c r="F888" s="14" t="s">
        <x:v>63</x:v>
      </x:c>
      <x:c r="G888" s="15">
        <x:v>43742.4682180903</x:v>
      </x:c>
      <x:c r="H888" t="s">
        <x:v>69</x:v>
      </x:c>
      <x:c r="I888" s="6">
        <x:v>65.2386532497384</x:v>
      </x:c>
      <x:c r="J888" t="s">
        <x:v>66</x:v>
      </x:c>
      <x:c r="K888" s="6">
        <x:v>25.8545061525824</x:v>
      </x:c>
      <x:c r="L888" t="s">
        <x:v>64</x:v>
      </x:c>
      <x:c r="M888" s="6">
        <x:v>1015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3114072</x:v>
      </x:c>
      <x:c r="B889" s="1">
        <x:v>43745.4010595255</x:v>
      </x:c>
      <x:c r="C889" s="6">
        <x:v>44.34456411</x:v>
      </x:c>
      <x:c r="D889" s="13" t="s">
        <x:v>68</x:v>
      </x:c>
      <x:c r="E889">
        <x:v>7</x:v>
      </x:c>
      <x:c r="F889" s="14" t="s">
        <x:v>63</x:v>
      </x:c>
      <x:c r="G889" s="15">
        <x:v>43742.4682180903</x:v>
      </x:c>
      <x:c r="H889" t="s">
        <x:v>69</x:v>
      </x:c>
      <x:c r="I889" s="6">
        <x:v>65.2296587675353</x:v>
      </x:c>
      <x:c r="J889" t="s">
        <x:v>66</x:v>
      </x:c>
      <x:c r="K889" s="6">
        <x:v>25.8527043651338</x:v>
      </x:c>
      <x:c r="L889" t="s">
        <x:v>64</x:v>
      </x:c>
      <x:c r="M889" s="6">
        <x:v>1015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3114082</x:v>
      </x:c>
      <x:c r="B890" s="1">
        <x:v>43745.4010941782</x:v>
      </x:c>
      <x:c r="C890" s="6">
        <x:v>44.3944727633333</x:v>
      </x:c>
      <x:c r="D890" s="13" t="s">
        <x:v>68</x:v>
      </x:c>
      <x:c r="E890">
        <x:v>7</x:v>
      </x:c>
      <x:c r="F890" s="14" t="s">
        <x:v>63</x:v>
      </x:c>
      <x:c r="G890" s="15">
        <x:v>43742.4682180903</x:v>
      </x:c>
      <x:c r="H890" t="s">
        <x:v>69</x:v>
      </x:c>
      <x:c r="I890" s="6">
        <x:v>65.3016297958439</x:v>
      </x:c>
      <x:c r="J890" t="s">
        <x:v>66</x:v>
      </x:c>
      <x:c r="K890" s="6">
        <x:v>25.8370889144107</x:v>
      </x:c>
      <x:c r="L890" t="s">
        <x:v>64</x:v>
      </x:c>
      <x:c r="M890" s="6">
        <x:v>1015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3114092</x:v>
      </x:c>
      <x:c r="B891" s="1">
        <x:v>43745.4011287384</x:v>
      </x:c>
      <x:c r="C891" s="6">
        <x:v>44.4442355683333</x:v>
      </x:c>
      <x:c r="D891" s="13" t="s">
        <x:v>68</x:v>
      </x:c>
      <x:c r="E891">
        <x:v>7</x:v>
      </x:c>
      <x:c r="F891" s="14" t="s">
        <x:v>63</x:v>
      </x:c>
      <x:c r="G891" s="15">
        <x:v>43742.4682180903</x:v>
      </x:c>
      <x:c r="H891" t="s">
        <x:v>69</x:v>
      </x:c>
      <x:c r="I891" s="6">
        <x:v>65.2559846487732</x:v>
      </x:c>
      <x:c r="J891" t="s">
        <x:v>66</x:v>
      </x:c>
      <x:c r="K891" s="6">
        <x:v>25.8585301480412</x:v>
      </x:c>
      <x:c r="L891" t="s">
        <x:v>64</x:v>
      </x:c>
      <x:c r="M891" s="6">
        <x:v>1015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3114102</x:v>
      </x:c>
      <x:c r="B892" s="1">
        <x:v>43745.4011632755</x:v>
      </x:c>
      <x:c r="C892" s="6">
        <x:v>44.493990385</x:v>
      </x:c>
      <x:c r="D892" s="13" t="s">
        <x:v>68</x:v>
      </x:c>
      <x:c r="E892">
        <x:v>7</x:v>
      </x:c>
      <x:c r="F892" s="14" t="s">
        <x:v>63</x:v>
      </x:c>
      <x:c r="G892" s="15">
        <x:v>43742.4682180903</x:v>
      </x:c>
      <x:c r="H892" t="s">
        <x:v>69</x:v>
      </x:c>
      <x:c r="I892" s="6">
        <x:v>65.3214028830833</x:v>
      </x:c>
      <x:c r="J892" t="s">
        <x:v>66</x:v>
      </x:c>
      <x:c r="K892" s="6">
        <x:v>25.8433350859859</x:v>
      </x:c>
      <x:c r="L892" t="s">
        <x:v>64</x:v>
      </x:c>
      <x:c r="M892" s="6">
        <x:v>1015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3114112</x:v>
      </x:c>
      <x:c r="B893" s="1">
        <x:v>43745.4011984954</x:v>
      </x:c>
      <x:c r="C893" s="6">
        <x:v>44.54468227</x:v>
      </x:c>
      <x:c r="D893" s="13" t="s">
        <x:v>68</x:v>
      </x:c>
      <x:c r="E893">
        <x:v>7</x:v>
      </x:c>
      <x:c r="F893" s="14" t="s">
        <x:v>63</x:v>
      </x:c>
      <x:c r="G893" s="15">
        <x:v>43742.4682180903</x:v>
      </x:c>
      <x:c r="H893" t="s">
        <x:v>69</x:v>
      </x:c>
      <x:c r="I893" s="6">
        <x:v>65.3193612054854</x:v>
      </x:c>
      <x:c r="J893" t="s">
        <x:v>66</x:v>
      </x:c>
      <x:c r="K893" s="6">
        <x:v>25.840872651574</x:v>
      </x:c>
      <x:c r="L893" t="s">
        <x:v>64</x:v>
      </x:c>
      <x:c r="M893" s="6">
        <x:v>1015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3114122</x:v>
      </x:c>
      <x:c r="B894" s="1">
        <x:v>43745.4012331019</x:v>
      </x:c>
      <x:c r="C894" s="6">
        <x:v>44.5945360033333</x:v>
      </x:c>
      <x:c r="D894" s="13" t="s">
        <x:v>68</x:v>
      </x:c>
      <x:c r="E894">
        <x:v>7</x:v>
      </x:c>
      <x:c r="F894" s="14" t="s">
        <x:v>63</x:v>
      </x:c>
      <x:c r="G894" s="15">
        <x:v>43742.4682180903</x:v>
      </x:c>
      <x:c r="H894" t="s">
        <x:v>69</x:v>
      </x:c>
      <x:c r="I894" s="6">
        <x:v>65.2869115968422</x:v>
      </x:c>
      <x:c r="J894" t="s">
        <x:v>66</x:v>
      </x:c>
      <x:c r="K894" s="6">
        <x:v>25.8539355864527</x:v>
      </x:c>
      <x:c r="L894" t="s">
        <x:v>64</x:v>
      </x:c>
      <x:c r="M894" s="6">
        <x:v>1015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3114132</x:v>
      </x:c>
      <x:c r="B895" s="1">
        <x:v>43745.4012676273</x:v>
      </x:c>
      <x:c r="C895" s="6">
        <x:v>44.64423833</x:v>
      </x:c>
      <x:c r="D895" s="13" t="s">
        <x:v>68</x:v>
      </x:c>
      <x:c r="E895">
        <x:v>7</x:v>
      </x:c>
      <x:c r="F895" s="14" t="s">
        <x:v>63</x:v>
      </x:c>
      <x:c r="G895" s="15">
        <x:v>43742.4682180903</x:v>
      </x:c>
      <x:c r="H895" t="s">
        <x:v>69</x:v>
      </x:c>
      <x:c r="I895" s="6">
        <x:v>65.3614619560604</x:v>
      </x:c>
      <x:c r="J895" t="s">
        <x:v>66</x:v>
      </x:c>
      <x:c r="K895" s="6">
        <x:v>25.8329748558258</x:v>
      </x:c>
      <x:c r="L895" t="s">
        <x:v>64</x:v>
      </x:c>
      <x:c r="M895" s="6">
        <x:v>1015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3114142</x:v>
      </x:c>
      <x:c r="B896" s="1">
        <x:v>43745.4013021991</x:v>
      </x:c>
      <x:c r="C896" s="6">
        <x:v>44.6940049466667</x:v>
      </x:c>
      <x:c r="D896" s="13" t="s">
        <x:v>68</x:v>
      </x:c>
      <x:c r="E896">
        <x:v>7</x:v>
      </x:c>
      <x:c r="F896" s="14" t="s">
        <x:v>63</x:v>
      </x:c>
      <x:c r="G896" s="15">
        <x:v>43742.4682180903</x:v>
      </x:c>
      <x:c r="H896" t="s">
        <x:v>69</x:v>
      </x:c>
      <x:c r="I896" s="6">
        <x:v>65.3541749035787</x:v>
      </x:c>
      <x:c r="J896" t="s">
        <x:v>66</x:v>
      </x:c>
      <x:c r="K896" s="6">
        <x:v>25.8451068386926</x:v>
      </x:c>
      <x:c r="L896" t="s">
        <x:v>64</x:v>
      </x:c>
      <x:c r="M896" s="6">
        <x:v>1015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3114152</x:v>
      </x:c>
      <x:c r="B897" s="1">
        <x:v>43745.4013373032</x:v>
      </x:c>
      <x:c r="C897" s="6">
        <x:v>44.7446022766667</x:v>
      </x:c>
      <x:c r="D897" s="13" t="s">
        <x:v>68</x:v>
      </x:c>
      <x:c r="E897">
        <x:v>7</x:v>
      </x:c>
      <x:c r="F897" s="14" t="s">
        <x:v>63</x:v>
      </x:c>
      <x:c r="G897" s="15">
        <x:v>43742.4682180903</x:v>
      </x:c>
      <x:c r="H897" t="s">
        <x:v>69</x:v>
      </x:c>
      <x:c r="I897" s="6">
        <x:v>65.3469762057053</x:v>
      </x:c>
      <x:c r="J897" t="s">
        <x:v>66</x:v>
      </x:c>
      <x:c r="K897" s="6">
        <x:v>25.8534250799971</x:v>
      </x:c>
      <x:c r="L897" t="s">
        <x:v>64</x:v>
      </x:c>
      <x:c r="M897" s="6">
        <x:v>1015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3114162</x:v>
      </x:c>
      <x:c r="B898" s="1">
        <x:v>43745.4013718403</x:v>
      </x:c>
      <x:c r="C898" s="6">
        <x:v>44.7942787083333</x:v>
      </x:c>
      <x:c r="D898" s="13" t="s">
        <x:v>68</x:v>
      </x:c>
      <x:c r="E898">
        <x:v>7</x:v>
      </x:c>
      <x:c r="F898" s="14" t="s">
        <x:v>63</x:v>
      </x:c>
      <x:c r="G898" s="15">
        <x:v>43742.4682180903</x:v>
      </x:c>
      <x:c r="H898" t="s">
        <x:v>69</x:v>
      </x:c>
      <x:c r="I898" s="6">
        <x:v>65.3986809317972</x:v>
      </x:c>
      <x:c r="J898" t="s">
        <x:v>66</x:v>
      </x:c>
      <x:c r="K898" s="6">
        <x:v>25.8394612570542</x:v>
      </x:c>
      <x:c r="L898" t="s">
        <x:v>64</x:v>
      </x:c>
      <x:c r="M898" s="6">
        <x:v>1015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3114172</x:v>
      </x:c>
      <x:c r="B899" s="1">
        <x:v>43745.4014064005</x:v>
      </x:c>
      <x:c r="C899" s="6">
        <x:v>44.8440610483333</x:v>
      </x:c>
      <x:c r="D899" s="13" t="s">
        <x:v>68</x:v>
      </x:c>
      <x:c r="E899">
        <x:v>7</x:v>
      </x:c>
      <x:c r="F899" s="14" t="s">
        <x:v>63</x:v>
      </x:c>
      <x:c r="G899" s="15">
        <x:v>43742.4682180903</x:v>
      </x:c>
      <x:c r="H899" t="s">
        <x:v>69</x:v>
      </x:c>
      <x:c r="I899" s="6">
        <x:v>65.3719423023123</x:v>
      </x:c>
      <x:c r="J899" t="s">
        <x:v>66</x:v>
      </x:c>
      <x:c r="K899" s="6">
        <x:v>25.8601517595148</x:v>
      </x:c>
      <x:c r="L899" t="s">
        <x:v>64</x:v>
      </x:c>
      <x:c r="M899" s="6">
        <x:v>1015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3114182</x:v>
      </x:c>
      <x:c r="B900" s="1">
        <x:v>43745.4014415162</x:v>
      </x:c>
      <x:c r="C900" s="6">
        <x:v>44.8946507866667</x:v>
      </x:c>
      <x:c r="D900" s="13" t="s">
        <x:v>68</x:v>
      </x:c>
      <x:c r="E900">
        <x:v>7</x:v>
      </x:c>
      <x:c r="F900" s="14" t="s">
        <x:v>63</x:v>
      </x:c>
      <x:c r="G900" s="15">
        <x:v>43742.4682180903</x:v>
      </x:c>
      <x:c r="H900" t="s">
        <x:v>69</x:v>
      </x:c>
      <x:c r="I900" s="6">
        <x:v>65.3780060084266</x:v>
      </x:c>
      <x:c r="J900" t="s">
        <x:v>66</x:v>
      </x:c>
      <x:c r="K900" s="6">
        <x:v>25.8525542162233</x:v>
      </x:c>
      <x:c r="L900" t="s">
        <x:v>64</x:v>
      </x:c>
      <x:c r="M900" s="6">
        <x:v>1015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3114192</x:v>
      </x:c>
      <x:c r="B901" s="1">
        <x:v>43745.4014760069</x:v>
      </x:c>
      <x:c r="C901" s="6">
        <x:v>44.9443211066667</x:v>
      </x:c>
      <x:c r="D901" s="13" t="s">
        <x:v>68</x:v>
      </x:c>
      <x:c r="E901">
        <x:v>7</x:v>
      </x:c>
      <x:c r="F901" s="14" t="s">
        <x:v>63</x:v>
      </x:c>
      <x:c r="G901" s="15">
        <x:v>43742.4682180903</x:v>
      </x:c>
      <x:c r="H901" t="s">
        <x:v>69</x:v>
      </x:c>
      <x:c r="I901" s="6">
        <x:v>65.4162777608424</x:v>
      </x:c>
      <x:c r="J901" t="s">
        <x:v>66</x:v>
      </x:c>
      <x:c r="K901" s="6">
        <x:v>25.8546262717796</x:v>
      </x:c>
      <x:c r="L901" t="s">
        <x:v>64</x:v>
      </x:c>
      <x:c r="M901" s="6">
        <x:v>1015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3114202</x:v>
      </x:c>
      <x:c r="B902" s="1">
        <x:v>43745.4015106134</x:v>
      </x:c>
      <x:c r="C902" s="6">
        <x:v>44.9941283583333</x:v>
      </x:c>
      <x:c r="D902" s="13" t="s">
        <x:v>68</x:v>
      </x:c>
      <x:c r="E902">
        <x:v>7</x:v>
      </x:c>
      <x:c r="F902" s="14" t="s">
        <x:v>63</x:v>
      </x:c>
      <x:c r="G902" s="15">
        <x:v>43742.4682180903</x:v>
      </x:c>
      <x:c r="H902" t="s">
        <x:v>69</x:v>
      </x:c>
      <x:c r="I902" s="6">
        <x:v>65.3747760974986</x:v>
      </x:c>
      <x:c r="J902" t="s">
        <x:v>66</x:v>
      </x:c>
      <x:c r="K902" s="6">
        <x:v>25.8508425191194</x:v>
      </x:c>
      <x:c r="L902" t="s">
        <x:v>64</x:v>
      </x:c>
      <x:c r="M902" s="6">
        <x:v>1015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3114212</x:v>
      </x:c>
      <x:c r="B903" s="1">
        <x:v>43745.4015456829</x:v>
      </x:c>
      <x:c r="C903" s="6">
        <x:v>45.044651325</x:v>
      </x:c>
      <x:c r="D903" s="13" t="s">
        <x:v>68</x:v>
      </x:c>
      <x:c r="E903">
        <x:v>7</x:v>
      </x:c>
      <x:c r="F903" s="14" t="s">
        <x:v>63</x:v>
      </x:c>
      <x:c r="G903" s="15">
        <x:v>43742.4682180903</x:v>
      </x:c>
      <x:c r="H903" t="s">
        <x:v>69</x:v>
      </x:c>
      <x:c r="I903" s="6">
        <x:v>65.4335337492807</x:v>
      </x:c>
      <x:c r="J903" t="s">
        <x:v>66</x:v>
      </x:c>
      <x:c r="K903" s="6">
        <x:v>25.8361880252387</x:v>
      </x:c>
      <x:c r="L903" t="s">
        <x:v>64</x:v>
      </x:c>
      <x:c r="M903" s="6">
        <x:v>1015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3114222</x:v>
      </x:c>
      <x:c r="B904" s="1">
        <x:v>43745.4015802431</x:v>
      </x:c>
      <x:c r="C904" s="6">
        <x:v>45.094410645</x:v>
      </x:c>
      <x:c r="D904" s="13" t="s">
        <x:v>68</x:v>
      </x:c>
      <x:c r="E904">
        <x:v>7</x:v>
      </x:c>
      <x:c r="F904" s="14" t="s">
        <x:v>63</x:v>
      </x:c>
      <x:c r="G904" s="15">
        <x:v>43742.4682180903</x:v>
      </x:c>
      <x:c r="H904" t="s">
        <x:v>69</x:v>
      </x:c>
      <x:c r="I904" s="6">
        <x:v>65.4544207943796</x:v>
      </x:c>
      <x:c r="J904" t="s">
        <x:v>66</x:v>
      </x:c>
      <x:c r="K904" s="6">
        <x:v>25.8492809716449</x:v>
      </x:c>
      <x:c r="L904" t="s">
        <x:v>64</x:v>
      </x:c>
      <x:c r="M904" s="6">
        <x:v>1015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3114232</x:v>
      </x:c>
      <x:c r="B905" s="1">
        <x:v>43745.4016148148</x:v>
      </x:c>
      <x:c r="C905" s="6">
        <x:v>45.1441896466667</x:v>
      </x:c>
      <x:c r="D905" s="13" t="s">
        <x:v>68</x:v>
      </x:c>
      <x:c r="E905">
        <x:v>7</x:v>
      </x:c>
      <x:c r="F905" s="14" t="s">
        <x:v>63</x:v>
      </x:c>
      <x:c r="G905" s="15">
        <x:v>43742.4682180903</x:v>
      </x:c>
      <x:c r="H905" t="s">
        <x:v>69</x:v>
      </x:c>
      <x:c r="I905" s="6">
        <x:v>65.4397396111388</x:v>
      </x:c>
      <x:c r="J905" t="s">
        <x:v>66</x:v>
      </x:c>
      <x:c r="K905" s="6">
        <x:v>25.8510527274884</x:v>
      </x:c>
      <x:c r="L905" t="s">
        <x:v>64</x:v>
      </x:c>
      <x:c r="M905" s="6">
        <x:v>1015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3114242</x:v>
      </x:c>
      <x:c r="B906" s="1">
        <x:v>43745.4016498843</x:v>
      </x:c>
      <x:c r="C906" s="6">
        <x:v>45.1947117866667</x:v>
      </x:c>
      <x:c r="D906" s="13" t="s">
        <x:v>68</x:v>
      </x:c>
      <x:c r="E906">
        <x:v>7</x:v>
      </x:c>
      <x:c r="F906" s="14" t="s">
        <x:v>63</x:v>
      </x:c>
      <x:c r="G906" s="15">
        <x:v>43742.4682180903</x:v>
      </x:c>
      <x:c r="H906" t="s">
        <x:v>69</x:v>
      </x:c>
      <x:c r="I906" s="6">
        <x:v>65.4680293231241</x:v>
      </x:c>
      <x:c r="J906" t="s">
        <x:v>66</x:v>
      </x:c>
      <x:c r="K906" s="6">
        <x:v>25.8557073447519</x:v>
      </x:c>
      <x:c r="L906" t="s">
        <x:v>64</x:v>
      </x:c>
      <x:c r="M906" s="6">
        <x:v>1015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3114252</x:v>
      </x:c>
      <x:c r="B907" s="1">
        <x:v>43745.401684375</x:v>
      </x:c>
      <x:c r="C907" s="6">
        <x:v>45.2443855666667</x:v>
      </x:c>
      <x:c r="D907" s="13" t="s">
        <x:v>68</x:v>
      </x:c>
      <x:c r="E907">
        <x:v>7</x:v>
      </x:c>
      <x:c r="F907" s="14" t="s">
        <x:v>63</x:v>
      </x:c>
      <x:c r="G907" s="15">
        <x:v>43742.4682180903</x:v>
      </x:c>
      <x:c r="H907" t="s">
        <x:v>69</x:v>
      </x:c>
      <x:c r="I907" s="6">
        <x:v>65.459942707593</x:v>
      </x:c>
      <x:c r="J907" t="s">
        <x:v>66</x:v>
      </x:c>
      <x:c r="K907" s="6">
        <x:v>25.8533049608423</x:v>
      </x:c>
      <x:c r="L907" t="s">
        <x:v>64</x:v>
      </x:c>
      <x:c r="M907" s="6">
        <x:v>1015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3114262</x:v>
      </x:c>
      <x:c r="B908" s="1">
        <x:v>43745.4017189005</x:v>
      </x:c>
      <x:c r="C908" s="6">
        <x:v>45.2940972083333</x:v>
      </x:c>
      <x:c r="D908" s="13" t="s">
        <x:v>68</x:v>
      </x:c>
      <x:c r="E908">
        <x:v>7</x:v>
      </x:c>
      <x:c r="F908" s="14" t="s">
        <x:v>63</x:v>
      </x:c>
      <x:c r="G908" s="15">
        <x:v>43742.4682180903</x:v>
      </x:c>
      <x:c r="H908" t="s">
        <x:v>69</x:v>
      </x:c>
      <x:c r="I908" s="6">
        <x:v>65.4566669664806</x:v>
      </x:c>
      <x:c r="J908" t="s">
        <x:v>66</x:v>
      </x:c>
      <x:c r="K908" s="6">
        <x:v>25.8553770168623</x:v>
      </x:c>
      <x:c r="L908" t="s">
        <x:v>64</x:v>
      </x:c>
      <x:c r="M908" s="6">
        <x:v>1015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3114272</x:v>
      </x:c>
      <x:c r="B909" s="1">
        <x:v>43745.4017540509</x:v>
      </x:c>
      <x:c r="C909" s="6">
        <x:v>45.3446848</x:v>
      </x:c>
      <x:c r="D909" s="13" t="s">
        <x:v>68</x:v>
      </x:c>
      <x:c r="E909">
        <x:v>7</x:v>
      </x:c>
      <x:c r="F909" s="14" t="s">
        <x:v>63</x:v>
      </x:c>
      <x:c r="G909" s="15">
        <x:v>43742.4682180903</x:v>
      </x:c>
      <x:c r="H909" t="s">
        <x:v>69</x:v>
      </x:c>
      <x:c r="I909" s="6">
        <x:v>65.4958830060481</x:v>
      </x:c>
      <x:c r="J909" t="s">
        <x:v>66</x:v>
      </x:c>
      <x:c r="K909" s="6">
        <x:v>25.8493710609027</x:v>
      </x:c>
      <x:c r="L909" t="s">
        <x:v>64</x:v>
      </x:c>
      <x:c r="M909" s="6">
        <x:v>1015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3114282</x:v>
      </x:c>
      <x:c r="B910" s="1">
        <x:v>43745.4017886227</x:v>
      </x:c>
      <x:c r="C910" s="6">
        <x:v>45.3944764616667</x:v>
      </x:c>
      <x:c r="D910" s="13" t="s">
        <x:v>68</x:v>
      </x:c>
      <x:c r="E910">
        <x:v>7</x:v>
      </x:c>
      <x:c r="F910" s="14" t="s">
        <x:v>63</x:v>
      </x:c>
      <x:c r="G910" s="15">
        <x:v>43742.4682180903</x:v>
      </x:c>
      <x:c r="H910" t="s">
        <x:v>69</x:v>
      </x:c>
      <x:c r="I910" s="6">
        <x:v>65.4773441938088</x:v>
      </x:c>
      <x:c r="J910" t="s">
        <x:v>66</x:v>
      </x:c>
      <x:c r="K910" s="6">
        <x:v>25.8535752289463</x:v>
      </x:c>
      <x:c r="L910" t="s">
        <x:v>64</x:v>
      </x:c>
      <x:c r="M910" s="6">
        <x:v>1015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3114292</x:v>
      </x:c>
      <x:c r="B911" s="1">
        <x:v>43745.4018232292</x:v>
      </x:c>
      <x:c r="C911" s="6">
        <x:v>45.4443124766667</x:v>
      </x:c>
      <x:c r="D911" s="13" t="s">
        <x:v>68</x:v>
      </x:c>
      <x:c r="E911">
        <x:v>7</x:v>
      </x:c>
      <x:c r="F911" s="14" t="s">
        <x:v>63</x:v>
      </x:c>
      <x:c r="G911" s="15">
        <x:v>43742.4682180903</x:v>
      </x:c>
      <x:c r="H911" t="s">
        <x:v>69</x:v>
      </x:c>
      <x:c r="I911" s="6">
        <x:v>65.491116328158</x:v>
      </x:c>
      <x:c r="J911" t="s">
        <x:v>66</x:v>
      </x:c>
      <x:c r="K911" s="6">
        <x:v>25.8448666009822</x:v>
      </x:c>
      <x:c r="L911" t="s">
        <x:v>64</x:v>
      </x:c>
      <x:c r="M911" s="6">
        <x:v>1015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3114302</x:v>
      </x:c>
      <x:c r="B912" s="1">
        <x:v>43745.4018577894</x:v>
      </x:c>
      <x:c r="C912" s="6">
        <x:v>45.4940629183333</x:v>
      </x:c>
      <x:c r="D912" s="13" t="s">
        <x:v>68</x:v>
      </x:c>
      <x:c r="E912">
        <x:v>7</x:v>
      </x:c>
      <x:c r="F912" s="14" t="s">
        <x:v>63</x:v>
      </x:c>
      <x:c r="G912" s="15">
        <x:v>43742.4682180903</x:v>
      </x:c>
      <x:c r="H912" t="s">
        <x:v>69</x:v>
      </x:c>
      <x:c r="I912" s="6">
        <x:v>65.5117065092189</x:v>
      </x:c>
      <x:c r="J912" t="s">
        <x:v>66</x:v>
      </x:c>
      <x:c r="K912" s="6">
        <x:v>25.8619235210945</x:v>
      </x:c>
      <x:c r="L912" t="s">
        <x:v>64</x:v>
      </x:c>
      <x:c r="M912" s="6">
        <x:v>1015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3114312</x:v>
      </x:c>
      <x:c r="B913" s="1">
        <x:v>43745.4018929398</x:v>
      </x:c>
      <x:c r="C913" s="6">
        <x:v>45.5447154633333</x:v>
      </x:c>
      <x:c r="D913" s="13" t="s">
        <x:v>68</x:v>
      </x:c>
      <x:c r="E913">
        <x:v>7</x:v>
      </x:c>
      <x:c r="F913" s="14" t="s">
        <x:v>63</x:v>
      </x:c>
      <x:c r="G913" s="15">
        <x:v>43742.4682180903</x:v>
      </x:c>
      <x:c r="H913" t="s">
        <x:v>69</x:v>
      </x:c>
      <x:c r="I913" s="6">
        <x:v>65.5633722695632</x:v>
      </x:c>
      <x:c r="J913" t="s">
        <x:v>66</x:v>
      </x:c>
      <x:c r="K913" s="6">
        <x:v>25.8480797817747</x:v>
      </x:c>
      <x:c r="L913" t="s">
        <x:v>64</x:v>
      </x:c>
      <x:c r="M913" s="6">
        <x:v>1015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3114322</x:v>
      </x:c>
      <x:c r="B914" s="1">
        <x:v>43745.4019276273</x:v>
      </x:c>
      <x:c r="C914" s="6">
        <x:v>45.59461588</x:v>
      </x:c>
      <x:c r="D914" s="13" t="s">
        <x:v>68</x:v>
      </x:c>
      <x:c r="E914">
        <x:v>7</x:v>
      </x:c>
      <x:c r="F914" s="14" t="s">
        <x:v>63</x:v>
      </x:c>
      <x:c r="G914" s="15">
        <x:v>43742.4682180903</x:v>
      </x:c>
      <x:c r="H914" t="s">
        <x:v>69</x:v>
      </x:c>
      <x:c r="I914" s="6">
        <x:v>65.5642281032818</x:v>
      </x:c>
      <x:c r="J914" t="s">
        <x:v>66</x:v>
      </x:c>
      <x:c r="K914" s="6">
        <x:v>25.8475392464725</x:v>
      </x:c>
      <x:c r="L914" t="s">
        <x:v>64</x:v>
      </x:c>
      <x:c r="M914" s="6">
        <x:v>1015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3114332</x:v>
      </x:c>
      <x:c r="B915" s="1">
        <x:v>43745.4019621875</x:v>
      </x:c>
      <x:c r="C915" s="6">
        <x:v>45.6443904466667</x:v>
      </x:c>
      <x:c r="D915" s="13" t="s">
        <x:v>68</x:v>
      </x:c>
      <x:c r="E915">
        <x:v>7</x:v>
      </x:c>
      <x:c r="F915" s="14" t="s">
        <x:v>63</x:v>
      </x:c>
      <x:c r="G915" s="15">
        <x:v>43742.4682180903</x:v>
      </x:c>
      <x:c r="H915" t="s">
        <x:v>69</x:v>
      </x:c>
      <x:c r="I915" s="6">
        <x:v>65.5617353524509</x:v>
      </x:c>
      <x:c r="J915" t="s">
        <x:v>66</x:v>
      </x:c>
      <x:c r="K915" s="6">
        <x:v>25.8415933638976</x:v>
      </x:c>
      <x:c r="L915" t="s">
        <x:v>64</x:v>
      </x:c>
      <x:c r="M915" s="6">
        <x:v>1015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3114342</x:v>
      </x:c>
      <x:c r="B916" s="1">
        <x:v>43745.4019966782</x:v>
      </x:c>
      <x:c r="C916" s="6">
        <x:v>45.6940617166667</x:v>
      </x:c>
      <x:c r="D916" s="13" t="s">
        <x:v>68</x:v>
      </x:c>
      <x:c r="E916">
        <x:v>7</x:v>
      </x:c>
      <x:c r="F916" s="14" t="s">
        <x:v>63</x:v>
      </x:c>
      <x:c r="G916" s="15">
        <x:v>43742.4682180903</x:v>
      </x:c>
      <x:c r="H916" t="s">
        <x:v>69</x:v>
      </x:c>
      <x:c r="I916" s="6">
        <x:v>65.5469886622961</x:v>
      </x:c>
      <x:c r="J916" t="s">
        <x:v>66</x:v>
      </x:c>
      <x:c r="K916" s="6">
        <x:v>25.8471488599203</x:v>
      </x:c>
      <x:c r="L916" t="s">
        <x:v>64</x:v>
      </x:c>
      <x:c r="M916" s="6">
        <x:v>1015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3114352</x:v>
      </x:c>
      <x:c r="B917" s="1">
        <x:v>43745.402031794</x:v>
      </x:c>
      <x:c r="C917" s="6">
        <x:v>45.744640575</x:v>
      </x:c>
      <x:c r="D917" s="13" t="s">
        <x:v>68</x:v>
      </x:c>
      <x:c r="E917">
        <x:v>7</x:v>
      </x:c>
      <x:c r="F917" s="14" t="s">
        <x:v>63</x:v>
      </x:c>
      <x:c r="G917" s="15">
        <x:v>43742.4682180903</x:v>
      </x:c>
      <x:c r="H917" t="s">
        <x:v>69</x:v>
      </x:c>
      <x:c r="I917" s="6">
        <x:v>65.6202281404205</x:v>
      </x:c>
      <x:c r="J917" t="s">
        <x:v>66</x:v>
      </x:c>
      <x:c r="K917" s="6">
        <x:v>25.834746603065</x:v>
      </x:c>
      <x:c r="L917" t="s">
        <x:v>64</x:v>
      </x:c>
      <x:c r="M917" s="6">
        <x:v>1015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3114362</x:v>
      </x:c>
      <x:c r="B918" s="1">
        <x:v>43745.4020663194</x:v>
      </x:c>
      <x:c r="C918" s="6">
        <x:v>45.7943492233333</x:v>
      </x:c>
      <x:c r="D918" s="13" t="s">
        <x:v>68</x:v>
      </x:c>
      <x:c r="E918">
        <x:v>7</x:v>
      </x:c>
      <x:c r="F918" s="14" t="s">
        <x:v>63</x:v>
      </x:c>
      <x:c r="G918" s="15">
        <x:v>43742.4682180903</x:v>
      </x:c>
      <x:c r="H918" t="s">
        <x:v>69</x:v>
      </x:c>
      <x:c r="I918" s="6">
        <x:v>65.5634298644356</x:v>
      </x:c>
      <x:c r="J918" t="s">
        <x:v>66</x:v>
      </x:c>
      <x:c r="K918" s="6">
        <x:v>25.8518034717722</x:v>
      </x:c>
      <x:c r="L918" t="s">
        <x:v>64</x:v>
      </x:c>
      <x:c r="M918" s="6">
        <x:v>1015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3114372</x:v>
      </x:c>
      <x:c r="B919" s="1">
        <x:v>43745.4021009259</x:v>
      </x:c>
      <x:c r="C919" s="6">
        <x:v>45.8441713966667</x:v>
      </x:c>
      <x:c r="D919" s="13" t="s">
        <x:v>68</x:v>
      </x:c>
      <x:c r="E919">
        <x:v>7</x:v>
      </x:c>
      <x:c r="F919" s="14" t="s">
        <x:v>63</x:v>
      </x:c>
      <x:c r="G919" s="15">
        <x:v>43742.4682180903</x:v>
      </x:c>
      <x:c r="H919" t="s">
        <x:v>69</x:v>
      </x:c>
      <x:c r="I919" s="6">
        <x:v>65.5842256554263</x:v>
      </x:c>
      <x:c r="J919" t="s">
        <x:v>66</x:v>
      </x:c>
      <x:c r="K919" s="6">
        <x:v>25.8612328342656</x:v>
      </x:c>
      <x:c r="L919" t="s">
        <x:v>64</x:v>
      </x:c>
      <x:c r="M919" s="6">
        <x:v>1015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3114382</x:v>
      </x:c>
      <x:c r="B920" s="1">
        <x:v>43745.4021354977</x:v>
      </x:c>
      <x:c r="C920" s="6">
        <x:v>45.8939789816667</x:v>
      </x:c>
      <x:c r="D920" s="13" t="s">
        <x:v>68</x:v>
      </x:c>
      <x:c r="E920">
        <x:v>7</x:v>
      </x:c>
      <x:c r="F920" s="14" t="s">
        <x:v>63</x:v>
      </x:c>
      <x:c r="G920" s="15">
        <x:v>43742.4682180903</x:v>
      </x:c>
      <x:c r="H920" t="s">
        <x:v>69</x:v>
      </x:c>
      <x:c r="I920" s="6">
        <x:v>65.6075584251412</x:v>
      </x:c>
      <x:c r="J920" t="s">
        <x:v>66</x:v>
      </x:c>
      <x:c r="K920" s="6">
        <x:v>25.8540256758347</x:v>
      </x:c>
      <x:c r="L920" t="s">
        <x:v>64</x:v>
      </x:c>
      <x:c r="M920" s="6">
        <x:v>1015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3114392</x:v>
      </x:c>
      <x:c r="B921" s="1">
        <x:v>43745.4021706366</x:v>
      </x:c>
      <x:c r="C921" s="6">
        <x:v>45.9445749266667</x:v>
      </x:c>
      <x:c r="D921" s="13" t="s">
        <x:v>68</x:v>
      </x:c>
      <x:c r="E921">
        <x:v>7</x:v>
      </x:c>
      <x:c r="F921" s="14" t="s">
        <x:v>63</x:v>
      </x:c>
      <x:c r="G921" s="15">
        <x:v>43742.4682180903</x:v>
      </x:c>
      <x:c r="H921" t="s">
        <x:v>69</x:v>
      </x:c>
      <x:c r="I921" s="6">
        <x:v>65.6417748810817</x:v>
      </x:c>
      <x:c r="J921" t="s">
        <x:v>66</x:v>
      </x:c>
      <x:c r="K921" s="6">
        <x:v>25.8474791869999</x:v>
      </x:c>
      <x:c r="L921" t="s">
        <x:v>64</x:v>
      </x:c>
      <x:c r="M921" s="6">
        <x:v>1015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3114402</x:v>
      </x:c>
      <x:c r="B922" s="1">
        <x:v>43745.4022052083</x:v>
      </x:c>
      <x:c r="C922" s="6">
        <x:v>45.9943631783333</x:v>
      </x:c>
      <x:c r="D922" s="13" t="s">
        <x:v>68</x:v>
      </x:c>
      <x:c r="E922">
        <x:v>7</x:v>
      </x:c>
      <x:c r="F922" s="14" t="s">
        <x:v>63</x:v>
      </x:c>
      <x:c r="G922" s="15">
        <x:v>43742.4682180903</x:v>
      </x:c>
      <x:c r="H922" t="s">
        <x:v>69</x:v>
      </x:c>
      <x:c r="I922" s="6">
        <x:v>65.6110095009168</x:v>
      </x:c>
      <x:c r="J922" t="s">
        <x:v>66</x:v>
      </x:c>
      <x:c r="K922" s="6">
        <x:v>25.8443260661979</x:v>
      </x:c>
      <x:c r="L922" t="s">
        <x:v>64</x:v>
      </x:c>
      <x:c r="M922" s="6">
        <x:v>1015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3114412</x:v>
      </x:c>
      <x:c r="B923" s="1">
        <x:v>43745.4022399306</x:v>
      </x:c>
      <x:c r="C923" s="6">
        <x:v>46.0443767183333</x:v>
      </x:c>
      <x:c r="D923" s="13" t="s">
        <x:v>68</x:v>
      </x:c>
      <x:c r="E923">
        <x:v>7</x:v>
      </x:c>
      <x:c r="F923" s="14" t="s">
        <x:v>63</x:v>
      </x:c>
      <x:c r="G923" s="15">
        <x:v>43742.4682180903</x:v>
      </x:c>
      <x:c r="H923" t="s">
        <x:v>69</x:v>
      </x:c>
      <x:c r="I923" s="6">
        <x:v>65.6592235074465</x:v>
      </x:c>
      <x:c r="J923" t="s">
        <x:v>66</x:v>
      </x:c>
      <x:c r="K923" s="6">
        <x:v>25.843995739428</x:v>
      </x:c>
      <x:c r="L923" t="s">
        <x:v>64</x:v>
      </x:c>
      <x:c r="M923" s="6">
        <x:v>1015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3114422</x:v>
      </x:c>
      <x:c r="B924" s="1">
        <x:v>43745.4022746181</x:v>
      </x:c>
      <x:c r="C924" s="6">
        <x:v>46.0942727983333</x:v>
      </x:c>
      <x:c r="D924" s="13" t="s">
        <x:v>68</x:v>
      </x:c>
      <x:c r="E924">
        <x:v>7</x:v>
      </x:c>
      <x:c r="F924" s="14" t="s">
        <x:v>63</x:v>
      </x:c>
      <x:c r="G924" s="15">
        <x:v>43742.4682180903</x:v>
      </x:c>
      <x:c r="H924" t="s">
        <x:v>69</x:v>
      </x:c>
      <x:c r="I924" s="6">
        <x:v>65.6731783269082</x:v>
      </x:c>
      <x:c r="J924" t="s">
        <x:v>66</x:v>
      </x:c>
      <x:c r="K924" s="6">
        <x:v>25.8502419238512</x:v>
      </x:c>
      <x:c r="L924" t="s">
        <x:v>64</x:v>
      </x:c>
      <x:c r="M924" s="6">
        <x:v>1015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3114432</x:v>
      </x:c>
      <x:c r="B925" s="1">
        <x:v>43745.4023091435</x:v>
      </x:c>
      <x:c r="C925" s="6">
        <x:v>46.1440299216667</x:v>
      </x:c>
      <x:c r="D925" s="13" t="s">
        <x:v>68</x:v>
      </x:c>
      <x:c r="E925">
        <x:v>7</x:v>
      </x:c>
      <x:c r="F925" s="14" t="s">
        <x:v>63</x:v>
      </x:c>
      <x:c r="G925" s="15">
        <x:v>43742.4682180903</x:v>
      </x:c>
      <x:c r="H925" t="s">
        <x:v>69</x:v>
      </x:c>
      <x:c r="I925" s="6">
        <x:v>65.6622843549102</x:v>
      </x:c>
      <x:c r="J925" t="s">
        <x:v>66</x:v>
      </x:c>
      <x:c r="K925" s="6">
        <x:v>25.8608724759765</x:v>
      </x:c>
      <x:c r="L925" t="s">
        <x:v>64</x:v>
      </x:c>
      <x:c r="M925" s="6">
        <x:v>1015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3114442</x:v>
      </x:c>
      <x:c r="B926" s="1">
        <x:v>43745.4023442477</x:v>
      </x:c>
      <x:c r="C926" s="6">
        <x:v>46.194581755</x:v>
      </x:c>
      <x:c r="D926" s="13" t="s">
        <x:v>68</x:v>
      </x:c>
      <x:c r="E926">
        <x:v>7</x:v>
      </x:c>
      <x:c r="F926" s="14" t="s">
        <x:v>63</x:v>
      </x:c>
      <x:c r="G926" s="15">
        <x:v>43742.4682180903</x:v>
      </x:c>
      <x:c r="H926" t="s">
        <x:v>69</x:v>
      </x:c>
      <x:c r="I926" s="6">
        <x:v>65.7066635022803</x:v>
      </x:c>
      <x:c r="J926" t="s">
        <x:v>66</x:v>
      </x:c>
      <x:c r="K926" s="6">
        <x:v>25.8554671062839</x:v>
      </x:c>
      <x:c r="L926" t="s">
        <x:v>64</x:v>
      </x:c>
      <x:c r="M926" s="6">
        <x:v>1015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3114452</x:v>
      </x:c>
      <x:c r="B927" s="1">
        <x:v>43745.4023787847</x:v>
      </x:c>
      <x:c r="C927" s="6">
        <x:v>46.2443213816667</x:v>
      </x:c>
      <x:c r="D927" s="13" t="s">
        <x:v>68</x:v>
      </x:c>
      <x:c r="E927">
        <x:v>7</x:v>
      </x:c>
      <x:c r="F927" s="14" t="s">
        <x:v>63</x:v>
      </x:c>
      <x:c r="G927" s="15">
        <x:v>43742.4682180903</x:v>
      </x:c>
      <x:c r="H927" t="s">
        <x:v>69</x:v>
      </x:c>
      <x:c r="I927" s="6">
        <x:v>65.7102309613083</x:v>
      </x:c>
      <x:c r="J927" t="s">
        <x:v>66</x:v>
      </x:c>
      <x:c r="K927" s="6">
        <x:v>25.8381699817369</x:v>
      </x:c>
      <x:c r="L927" t="s">
        <x:v>64</x:v>
      </x:c>
      <x:c r="M927" s="6">
        <x:v>1015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3114462</x:v>
      </x:c>
      <x:c r="B928" s="1">
        <x:v>43745.4024133449</x:v>
      </x:c>
      <x:c r="C928" s="6">
        <x:v>46.2940587833333</x:v>
      </x:c>
      <x:c r="D928" s="13" t="s">
        <x:v>68</x:v>
      </x:c>
      <x:c r="E928">
        <x:v>7</x:v>
      </x:c>
      <x:c r="F928" s="14" t="s">
        <x:v>63</x:v>
      </x:c>
      <x:c r="G928" s="15">
        <x:v>43742.4682180903</x:v>
      </x:c>
      <x:c r="H928" t="s">
        <x:v>69</x:v>
      </x:c>
      <x:c r="I928" s="6">
        <x:v>65.7567213976037</x:v>
      </x:c>
      <x:c r="J928" t="s">
        <x:v>66</x:v>
      </x:c>
      <x:c r="K928" s="6">
        <x:v>25.8389807824592</x:v>
      </x:c>
      <x:c r="L928" t="s">
        <x:v>64</x:v>
      </x:c>
      <x:c r="M928" s="6">
        <x:v>1015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3114472</x:v>
      </x:c>
      <x:c r="B929" s="1">
        <x:v>43745.4024484606</x:v>
      </x:c>
      <x:c r="C929" s="6">
        <x:v>46.3446364833333</x:v>
      </x:c>
      <x:c r="D929" s="13" t="s">
        <x:v>68</x:v>
      </x:c>
      <x:c r="E929">
        <x:v>7</x:v>
      </x:c>
      <x:c r="F929" s="14" t="s">
        <x:v>63</x:v>
      </x:c>
      <x:c r="G929" s="15">
        <x:v>43742.4682180903</x:v>
      </x:c>
      <x:c r="H929" t="s">
        <x:v>69</x:v>
      </x:c>
      <x:c r="I929" s="6">
        <x:v>65.736506822486</x:v>
      </x:c>
      <x:c r="J929" t="s">
        <x:v>66</x:v>
      </x:c>
      <x:c r="K929" s="6">
        <x:v>25.8517133824494</x:v>
      </x:c>
      <x:c r="L929" t="s">
        <x:v>64</x:v>
      </x:c>
      <x:c r="M929" s="6">
        <x:v>1015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3114482</x:v>
      </x:c>
      <x:c r="B930" s="1">
        <x:v>43745.4024831018</x:v>
      </x:c>
      <x:c r="C930" s="6">
        <x:v>46.3945380633333</x:v>
      </x:c>
      <x:c r="D930" s="13" t="s">
        <x:v>68</x:v>
      </x:c>
      <x:c r="E930">
        <x:v>7</x:v>
      </x:c>
      <x:c r="F930" s="14" t="s">
        <x:v>63</x:v>
      </x:c>
      <x:c r="G930" s="15">
        <x:v>43742.4682180903</x:v>
      </x:c>
      <x:c r="H930" t="s">
        <x:v>69</x:v>
      </x:c>
      <x:c r="I930" s="6">
        <x:v>65.7509228322743</x:v>
      </x:c>
      <x:c r="J930" t="s">
        <x:v>66</x:v>
      </x:c>
      <x:c r="K930" s="6">
        <x:v>25.8351069585506</x:v>
      </x:c>
      <x:c r="L930" t="s">
        <x:v>64</x:v>
      </x:c>
      <x:c r="M930" s="6">
        <x:v>1015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3114492</x:v>
      </x:c>
      <x:c r="B931" s="1">
        <x:v>43745.4025178241</x:v>
      </x:c>
      <x:c r="C931" s="6">
        <x:v>46.4445267733333</x:v>
      </x:c>
      <x:c r="D931" s="13" t="s">
        <x:v>68</x:v>
      </x:c>
      <x:c r="E931">
        <x:v>7</x:v>
      </x:c>
      <x:c r="F931" s="14" t="s">
        <x:v>63</x:v>
      </x:c>
      <x:c r="G931" s="15">
        <x:v>43742.4682180903</x:v>
      </x:c>
      <x:c r="H931" t="s">
        <x:v>69</x:v>
      </x:c>
      <x:c r="I931" s="6">
        <x:v>65.7034577416892</x:v>
      </x:c>
      <x:c r="J931" t="s">
        <x:v>66</x:v>
      </x:c>
      <x:c r="K931" s="6">
        <x:v>25.8537253779027</x:v>
      </x:c>
      <x:c r="L931" t="s">
        <x:v>64</x:v>
      </x:c>
      <x:c r="M931" s="6">
        <x:v>1015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3114502</x:v>
      </x:c>
      <x:c r="B932" s="1">
        <x:v>43745.4025523958</x:v>
      </x:c>
      <x:c r="C932" s="6">
        <x:v>46.4943229266667</x:v>
      </x:c>
      <x:c r="D932" s="13" t="s">
        <x:v>68</x:v>
      </x:c>
      <x:c r="E932">
        <x:v>7</x:v>
      </x:c>
      <x:c r="F932" s="14" t="s">
        <x:v>63</x:v>
      </x:c>
      <x:c r="G932" s="15">
        <x:v>43742.4682180903</x:v>
      </x:c>
      <x:c r="H932" t="s">
        <x:v>69</x:v>
      </x:c>
      <x:c r="I932" s="6">
        <x:v>65.7232139554459</x:v>
      </x:c>
      <x:c r="J932" t="s">
        <x:v>66</x:v>
      </x:c>
      <x:c r="K932" s="6">
        <x:v>25.8488004956448</x:v>
      </x:c>
      <x:c r="L932" t="s">
        <x:v>64</x:v>
      </x:c>
      <x:c r="M932" s="6">
        <x:v>1015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3114512</x:v>
      </x:c>
      <x:c r="B933" s="1">
        <x:v>43745.402586956</x:v>
      </x:c>
      <x:c r="C933" s="6">
        <x:v>46.5440657183333</x:v>
      </x:c>
      <x:c r="D933" s="13" t="s">
        <x:v>68</x:v>
      </x:c>
      <x:c r="E933">
        <x:v>7</x:v>
      </x:c>
      <x:c r="F933" s="14" t="s">
        <x:v>63</x:v>
      </x:c>
      <x:c r="G933" s="15">
        <x:v>43742.4682180903</x:v>
      </x:c>
      <x:c r="H933" t="s">
        <x:v>69</x:v>
      </x:c>
      <x:c r="I933" s="6">
        <x:v>65.7641569132801</x:v>
      </x:c>
      <x:c r="J933" t="s">
        <x:v>66</x:v>
      </x:c>
      <x:c r="K933" s="6">
        <x:v>25.8455873141638</x:v>
      </x:c>
      <x:c r="L933" t="s">
        <x:v>64</x:v>
      </x:c>
      <x:c r="M933" s="6">
        <x:v>1015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3114522</x:v>
      </x:c>
      <x:c r="B934" s="1">
        <x:v>43745.4026220718</x:v>
      </x:c>
      <x:c r="C934" s="6">
        <x:v>46.5946370566667</x:v>
      </x:c>
      <x:c r="D934" s="13" t="s">
        <x:v>68</x:v>
      </x:c>
      <x:c r="E934">
        <x:v>7</x:v>
      </x:c>
      <x:c r="F934" s="14" t="s">
        <x:v>63</x:v>
      </x:c>
      <x:c r="G934" s="15">
        <x:v>43742.4682180903</x:v>
      </x:c>
      <x:c r="H934" t="s">
        <x:v>69</x:v>
      </x:c>
      <x:c r="I934" s="6">
        <x:v>65.7366637144774</x:v>
      </x:c>
      <x:c r="J934" t="s">
        <x:v>66</x:v>
      </x:c>
      <x:c r="K934" s="6">
        <x:v>25.8553770168623</x:v>
      </x:c>
      <x:c r="L934" t="s">
        <x:v>64</x:v>
      </x:c>
      <x:c r="M934" s="6">
        <x:v>1015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3114532</x:v>
      </x:c>
      <x:c r="B935" s="1">
        <x:v>43745.4026566782</x:v>
      </x:c>
      <x:c r="C935" s="6">
        <x:v>46.644494995</x:v>
      </x:c>
      <x:c r="D935" s="13" t="s">
        <x:v>68</x:v>
      </x:c>
      <x:c r="E935">
        <x:v>7</x:v>
      </x:c>
      <x:c r="F935" s="14" t="s">
        <x:v>63</x:v>
      </x:c>
      <x:c r="G935" s="15">
        <x:v>43742.4682180903</x:v>
      </x:c>
      <x:c r="H935" t="s">
        <x:v>69</x:v>
      </x:c>
      <x:c r="I935" s="6">
        <x:v>65.8156439768386</x:v>
      </x:c>
      <x:c r="J935" t="s">
        <x:v>66</x:v>
      </x:c>
      <x:c r="K935" s="6">
        <x:v>25.8395213163835</x:v>
      </x:c>
      <x:c r="L935" t="s">
        <x:v>64</x:v>
      </x:c>
      <x:c r="M935" s="6">
        <x:v>1015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3114542</x:v>
      </x:c>
      <x:c r="B936" s="1">
        <x:v>43745.4026912847</x:v>
      </x:c>
      <x:c r="C936" s="6">
        <x:v>46.6942901683333</x:v>
      </x:c>
      <x:c r="D936" s="13" t="s">
        <x:v>68</x:v>
      </x:c>
      <x:c r="E936">
        <x:v>7</x:v>
      </x:c>
      <x:c r="F936" s="14" t="s">
        <x:v>63</x:v>
      </x:c>
      <x:c r="G936" s="15">
        <x:v>43742.4682180903</x:v>
      </x:c>
      <x:c r="H936" t="s">
        <x:v>69</x:v>
      </x:c>
      <x:c r="I936" s="6">
        <x:v>65.8102354818802</x:v>
      </x:c>
      <x:c r="J936" t="s">
        <x:v>66</x:v>
      </x:c>
      <x:c r="K936" s="6">
        <x:v>25.8391609604241</x:v>
      </x:c>
      <x:c r="L936" t="s">
        <x:v>64</x:v>
      </x:c>
      <x:c r="M936" s="6">
        <x:v>1015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3114552</x:v>
      </x:c>
      <x:c r="B937" s="1">
        <x:v>43745.4027258449</x:v>
      </x:c>
      <x:c r="C937" s="6">
        <x:v>46.7440918666667</x:v>
      </x:c>
      <x:c r="D937" s="13" t="s">
        <x:v>68</x:v>
      </x:c>
      <x:c r="E937">
        <x:v>7</x:v>
      </x:c>
      <x:c r="F937" s="14" t="s">
        <x:v>63</x:v>
      </x:c>
      <x:c r="G937" s="15">
        <x:v>43742.4682180903</x:v>
      </x:c>
      <x:c r="H937" t="s">
        <x:v>69</x:v>
      </x:c>
      <x:c r="I937" s="6">
        <x:v>65.7552481828109</x:v>
      </x:c>
      <x:c r="J937" t="s">
        <x:v>66</x:v>
      </x:c>
      <x:c r="K937" s="6">
        <x:v>25.8662478244673</x:v>
      </x:c>
      <x:c r="L937" t="s">
        <x:v>64</x:v>
      </x:c>
      <x:c r="M937" s="6">
        <x:v>1015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3114562</x:v>
      </x:c>
      <x:c r="B938" s="1">
        <x:v>43745.4027604514</x:v>
      </x:c>
      <x:c r="C938" s="6">
        <x:v>46.7938971033333</x:v>
      </x:c>
      <x:c r="D938" s="13" t="s">
        <x:v>68</x:v>
      </x:c>
      <x:c r="E938">
        <x:v>7</x:v>
      </x:c>
      <x:c r="F938" s="14" t="s">
        <x:v>63</x:v>
      </x:c>
      <x:c r="G938" s="15">
        <x:v>43742.4682180903</x:v>
      </x:c>
      <x:c r="H938" t="s">
        <x:v>69</x:v>
      </x:c>
      <x:c r="I938" s="6">
        <x:v>65.8211013620316</x:v>
      </x:c>
      <x:c r="J938" t="s">
        <x:v>66</x:v>
      </x:c>
      <x:c r="K938" s="6">
        <x:v>25.851142816794</x:v>
      </x:c>
      <x:c r="L938" t="s">
        <x:v>64</x:v>
      </x:c>
      <x:c r="M938" s="6">
        <x:v>1015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3114572</x:v>
      </x:c>
      <x:c r="B939" s="1">
        <x:v>43745.4027955671</x:v>
      </x:c>
      <x:c r="C939" s="6">
        <x:v>46.844480825</x:v>
      </x:c>
      <x:c r="D939" s="13" t="s">
        <x:v>68</x:v>
      </x:c>
      <x:c r="E939">
        <x:v>7</x:v>
      </x:c>
      <x:c r="F939" s="14" t="s">
        <x:v>63</x:v>
      </x:c>
      <x:c r="G939" s="15">
        <x:v>43742.4682180903</x:v>
      </x:c>
      <x:c r="H939" t="s">
        <x:v>69</x:v>
      </x:c>
      <x:c r="I939" s="6">
        <x:v>65.7901628346359</x:v>
      </x:c>
      <x:c r="J939" t="s">
        <x:v>66</x:v>
      </x:c>
      <x:c r="K939" s="6">
        <x:v>25.8555571957072</x:v>
      </x:c>
      <x:c r="L939" t="s">
        <x:v>64</x:v>
      </x:c>
      <x:c r="M939" s="6">
        <x:v>1015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3114582</x:v>
      </x:c>
      <x:c r="B940" s="1">
        <x:v>43745.4028301273</x:v>
      </x:c>
      <x:c r="C940" s="6">
        <x:v>46.8942417233333</x:v>
      </x:c>
      <x:c r="D940" s="13" t="s">
        <x:v>68</x:v>
      </x:c>
      <x:c r="E940">
        <x:v>7</x:v>
      </x:c>
      <x:c r="F940" s="14" t="s">
        <x:v>63</x:v>
      </x:c>
      <x:c r="G940" s="15">
        <x:v>43742.4682180903</x:v>
      </x:c>
      <x:c r="H940" t="s">
        <x:v>69</x:v>
      </x:c>
      <x:c r="I940" s="6">
        <x:v>65.8605562309766</x:v>
      </x:c>
      <x:c r="J940" t="s">
        <x:v>66</x:v>
      </x:c>
      <x:c r="K940" s="6">
        <x:v>25.8413831561206</x:v>
      </x:c>
      <x:c r="L940" t="s">
        <x:v>64</x:v>
      </x:c>
      <x:c r="M940" s="6">
        <x:v>1015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3114592</x:v>
      </x:c>
      <x:c r="B941" s="1">
        <x:v>43745.4028647801</x:v>
      </x:c>
      <x:c r="C941" s="6">
        <x:v>46.944155335</x:v>
      </x:c>
      <x:c r="D941" s="13" t="s">
        <x:v>68</x:v>
      </x:c>
      <x:c r="E941">
        <x:v>7</x:v>
      </x:c>
      <x:c r="F941" s="14" t="s">
        <x:v>63</x:v>
      </x:c>
      <x:c r="G941" s="15">
        <x:v>43742.4682180903</x:v>
      </x:c>
      <x:c r="H941" t="s">
        <x:v>69</x:v>
      </x:c>
      <x:c r="I941" s="6">
        <x:v>65.8674200840835</x:v>
      </x:c>
      <x:c r="J941" t="s">
        <x:v>66</x:v>
      </x:c>
      <x:c r="K941" s="6">
        <x:v>25.8445963335794</x:v>
      </x:c>
      <x:c r="L941" t="s">
        <x:v>64</x:v>
      </x:c>
      <x:c r="M941" s="6">
        <x:v>1015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3114602</x:v>
      </x:c>
      <x:c r="B942" s="1">
        <x:v>43745.4028993403</x:v>
      </x:c>
      <x:c r="C942" s="6">
        <x:v>46.9939122816667</x:v>
      </x:c>
      <x:c r="D942" s="13" t="s">
        <x:v>68</x:v>
      </x:c>
      <x:c r="E942">
        <x:v>7</x:v>
      </x:c>
      <x:c r="F942" s="14" t="s">
        <x:v>63</x:v>
      </x:c>
      <x:c r="G942" s="15">
        <x:v>43742.4682180903</x:v>
      </x:c>
      <x:c r="H942" t="s">
        <x:v>69</x:v>
      </x:c>
      <x:c r="I942" s="6">
        <x:v>65.8520250179137</x:v>
      </x:c>
      <x:c r="J942" t="s">
        <x:v>66</x:v>
      </x:c>
      <x:c r="K942" s="6">
        <x:v>25.8505121917083</x:v>
      </x:c>
      <x:c r="L942" t="s">
        <x:v>64</x:v>
      </x:c>
      <x:c r="M942" s="6">
        <x:v>1015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3114612</x:v>
      </x:c>
      <x:c r="B943" s="1">
        <x:v>43745.4029345255</x:v>
      </x:c>
      <x:c r="C943" s="6">
        <x:v>47.0445687833333</x:v>
      </x:c>
      <x:c r="D943" s="13" t="s">
        <x:v>68</x:v>
      </x:c>
      <x:c r="E943">
        <x:v>7</x:v>
      </x:c>
      <x:c r="F943" s="14" t="s">
        <x:v>63</x:v>
      </x:c>
      <x:c r="G943" s="15">
        <x:v>43742.4682180903</x:v>
      </x:c>
      <x:c r="H943" t="s">
        <x:v>69</x:v>
      </x:c>
      <x:c r="I943" s="6">
        <x:v>65.8661980039098</x:v>
      </x:c>
      <x:c r="J943" t="s">
        <x:v>66</x:v>
      </x:c>
      <x:c r="K943" s="6">
        <x:v>25.86042202817</x:v>
      </x:c>
      <x:c r="L943" t="s">
        <x:v>64</x:v>
      </x:c>
      <x:c r="M943" s="6">
        <x:v>1015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3114622</x:v>
      </x:c>
      <x:c r="B944" s="1">
        <x:v>43745.4029692477</x:v>
      </x:c>
      <x:c r="C944" s="6">
        <x:v>47.0945777133333</x:v>
      </x:c>
      <x:c r="D944" s="13" t="s">
        <x:v>68</x:v>
      </x:c>
      <x:c r="E944">
        <x:v>7</x:v>
      </x:c>
      <x:c r="F944" s="14" t="s">
        <x:v>63</x:v>
      </x:c>
      <x:c r="G944" s="15">
        <x:v>43742.4682180903</x:v>
      </x:c>
      <x:c r="H944" t="s">
        <x:v>69</x:v>
      </x:c>
      <x:c r="I944" s="6">
        <x:v>65.8798781705872</x:v>
      </x:c>
      <x:c r="J944" t="s">
        <x:v>66</x:v>
      </x:c>
      <x:c r="K944" s="6">
        <x:v>25.8555872255156</x:v>
      </x:c>
      <x:c r="L944" t="s">
        <x:v>64</x:v>
      </x:c>
      <x:c r="M944" s="6">
        <x:v>1015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3114632</x:v>
      </x:c>
      <x:c r="B945" s="1">
        <x:v>43745.4030037847</x:v>
      </x:c>
      <x:c r="C945" s="6">
        <x:v>47.1443024766667</x:v>
      </x:c>
      <x:c r="D945" s="13" t="s">
        <x:v>68</x:v>
      </x:c>
      <x:c r="E945">
        <x:v>7</x:v>
      </x:c>
      <x:c r="F945" s="14" t="s">
        <x:v>63</x:v>
      </x:c>
      <x:c r="G945" s="15">
        <x:v>43742.4682180903</x:v>
      </x:c>
      <x:c r="H945" t="s">
        <x:v>69</x:v>
      </x:c>
      <x:c r="I945" s="6">
        <x:v>65.8832398012842</x:v>
      </x:c>
      <x:c r="J945" t="s">
        <x:v>66</x:v>
      </x:c>
      <x:c r="K945" s="6">
        <x:v>25.8572388653911</x:v>
      </x:c>
      <x:c r="L945" t="s">
        <x:v>64</x:v>
      </x:c>
      <x:c r="M945" s="6">
        <x:v>1015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3114642</x:v>
      </x:c>
      <x:c r="B946" s="1">
        <x:v>43745.4030383102</x:v>
      </x:c>
      <x:c r="C946" s="6">
        <x:v>47.19402317</x:v>
      </x:c>
      <x:c r="D946" s="13" t="s">
        <x:v>68</x:v>
      </x:c>
      <x:c r="E946">
        <x:v>7</x:v>
      </x:c>
      <x:c r="F946" s="14" t="s">
        <x:v>63</x:v>
      </x:c>
      <x:c r="G946" s="15">
        <x:v>43742.4682180903</x:v>
      </x:c>
      <x:c r="H946" t="s">
        <x:v>69</x:v>
      </x:c>
      <x:c r="I946" s="6">
        <x:v>65.9474658528089</x:v>
      </x:c>
      <x:c r="J946" t="s">
        <x:v>66</x:v>
      </x:c>
      <x:c r="K946" s="6">
        <x:v>25.8432449968905</x:v>
      </x:c>
      <x:c r="L946" t="s">
        <x:v>64</x:v>
      </x:c>
      <x:c r="M946" s="6">
        <x:v>1015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3114652</x:v>
      </x:c>
      <x:c r="B947" s="1">
        <x:v>43745.4030734144</x:v>
      </x:c>
      <x:c r="C947" s="6">
        <x:v>47.2446021966667</x:v>
      </x:c>
      <x:c r="D947" s="13" t="s">
        <x:v>68</x:v>
      </x:c>
      <x:c r="E947">
        <x:v>7</x:v>
      </x:c>
      <x:c r="F947" s="14" t="s">
        <x:v>63</x:v>
      </x:c>
      <x:c r="G947" s="15">
        <x:v>43742.4682180903</x:v>
      </x:c>
      <x:c r="H947" t="s">
        <x:v>69</x:v>
      </x:c>
      <x:c r="I947" s="6">
        <x:v>65.9324994585139</x:v>
      </x:c>
      <x:c r="J947" t="s">
        <x:v>66</x:v>
      </x:c>
      <x:c r="K947" s="6">
        <x:v>25.8526443055689</x:v>
      </x:c>
      <x:c r="L947" t="s">
        <x:v>64</x:v>
      </x:c>
      <x:c r="M947" s="6">
        <x:v>1015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3114662</x:v>
      </x:c>
      <x:c r="B948" s="1">
        <x:v>43745.4031079514</x:v>
      </x:c>
      <x:c r="C948" s="6">
        <x:v>47.2942902666667</x:v>
      </x:c>
      <x:c r="D948" s="13" t="s">
        <x:v>68</x:v>
      </x:c>
      <x:c r="E948">
        <x:v>7</x:v>
      </x:c>
      <x:c r="F948" s="14" t="s">
        <x:v>63</x:v>
      </x:c>
      <x:c r="G948" s="15">
        <x:v>43742.4682180903</x:v>
      </x:c>
      <x:c r="H948" t="s">
        <x:v>69</x:v>
      </x:c>
      <x:c r="I948" s="6">
        <x:v>65.9712177755788</x:v>
      </x:c>
      <x:c r="J948" t="s">
        <x:v>66</x:v>
      </x:c>
      <x:c r="K948" s="6">
        <x:v>25.8433951453844</x:v>
      </x:c>
      <x:c r="L948" t="s">
        <x:v>64</x:v>
      </x:c>
      <x:c r="M948" s="6">
        <x:v>1015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3114672</x:v>
      </x:c>
      <x:c r="B949" s="1">
        <x:v>43745.4031425116</x:v>
      </x:c>
      <x:c r="C949" s="6">
        <x:v>47.344072115</x:v>
      </x:c>
      <x:c r="D949" s="13" t="s">
        <x:v>68</x:v>
      </x:c>
      <x:c r="E949">
        <x:v>7</x:v>
      </x:c>
      <x:c r="F949" s="14" t="s">
        <x:v>63</x:v>
      </x:c>
      <x:c r="G949" s="15">
        <x:v>43742.4682180903</x:v>
      </x:c>
      <x:c r="H949" t="s">
        <x:v>69</x:v>
      </x:c>
      <x:c r="I949" s="6">
        <x:v>65.9759255458331</x:v>
      </x:c>
      <x:c r="J949" t="s">
        <x:v>66</x:v>
      </x:c>
      <x:c r="K949" s="6">
        <x:v>25.8442059473687</x:v>
      </x:c>
      <x:c r="L949" t="s">
        <x:v>64</x:v>
      </x:c>
      <x:c r="M949" s="6">
        <x:v>1015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3114682</x:v>
      </x:c>
      <x:c r="B950" s="1">
        <x:v>43745.4031772338</x:v>
      </x:c>
      <x:c r="C950" s="6">
        <x:v>47.394057965</x:v>
      </x:c>
      <x:c r="D950" s="13" t="s">
        <x:v>68</x:v>
      </x:c>
      <x:c r="E950">
        <x:v>7</x:v>
      </x:c>
      <x:c r="F950" s="14" t="s">
        <x:v>63</x:v>
      </x:c>
      <x:c r="G950" s="15">
        <x:v>43742.4682180903</x:v>
      </x:c>
      <x:c r="H950" t="s">
        <x:v>69</x:v>
      </x:c>
      <x:c r="I950" s="6">
        <x:v>65.9494728456652</x:v>
      </x:c>
      <x:c r="J950" t="s">
        <x:v>66</x:v>
      </x:c>
      <x:c r="K950" s="6">
        <x:v>25.8608124162656</x:v>
      </x:c>
      <x:c r="L950" t="s">
        <x:v>64</x:v>
      </x:c>
      <x:c r="M950" s="6">
        <x:v>1015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3114692</x:v>
      </x:c>
      <x:c r="B951" s="1">
        <x:v>43745.403211956</x:v>
      </x:c>
      <x:c r="C951" s="6">
        <x:v>47.4440994733333</x:v>
      </x:c>
      <x:c r="D951" s="13" t="s">
        <x:v>68</x:v>
      </x:c>
      <x:c r="E951">
        <x:v>7</x:v>
      </x:c>
      <x:c r="F951" s="14" t="s">
        <x:v>63</x:v>
      </x:c>
      <x:c r="G951" s="15">
        <x:v>43742.4682180903</x:v>
      </x:c>
      <x:c r="H951" t="s">
        <x:v>69</x:v>
      </x:c>
      <x:c r="I951" s="6">
        <x:v>66.042398842126</x:v>
      </x:c>
      <x:c r="J951" t="s">
        <x:v>66</x:v>
      </x:c>
      <x:c r="K951" s="6">
        <x:v>25.8363982326905</x:v>
      </x:c>
      <x:c r="L951" t="s">
        <x:v>64</x:v>
      </x:c>
      <x:c r="M951" s="6">
        <x:v>1015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3114702</x:v>
      </x:c>
      <x:c r="B952" s="1">
        <x:v>43745.4032465625</x:v>
      </x:c>
      <x:c r="C952" s="6">
        <x:v>47.4938994066667</x:v>
      </x:c>
      <x:c r="D952" s="13" t="s">
        <x:v>68</x:v>
      </x:c>
      <x:c r="E952">
        <x:v>7</x:v>
      </x:c>
      <x:c r="F952" s="14" t="s">
        <x:v>63</x:v>
      </x:c>
      <x:c r="G952" s="15">
        <x:v>43742.4682180903</x:v>
      </x:c>
      <x:c r="H952" t="s">
        <x:v>69</x:v>
      </x:c>
      <x:c r="I952" s="6">
        <x:v>66.0060554172117</x:v>
      </x:c>
      <x:c r="J952" t="s">
        <x:v>66</x:v>
      </x:c>
      <x:c r="K952" s="6">
        <x:v>25.8403621471048</x:v>
      </x:c>
      <x:c r="L952" t="s">
        <x:v>64</x:v>
      </x:c>
      <x:c r="M952" s="6">
        <x:v>1015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3114712</x:v>
      </x:c>
      <x:c r="B953" s="1">
        <x:v>43745.403281713</x:v>
      </x:c>
      <x:c r="C953" s="6">
        <x:v>47.5445257516667</x:v>
      </x:c>
      <x:c r="D953" s="13" t="s">
        <x:v>68</x:v>
      </x:c>
      <x:c r="E953">
        <x:v>7</x:v>
      </x:c>
      <x:c r="F953" s="14" t="s">
        <x:v>63</x:v>
      </x:c>
      <x:c r="G953" s="15">
        <x:v>43742.4682180903</x:v>
      </x:c>
      <x:c r="H953" t="s">
        <x:v>69</x:v>
      </x:c>
      <x:c r="I953" s="6">
        <x:v>66.003846712032</x:v>
      </x:c>
      <x:c r="J953" t="s">
        <x:v>66</x:v>
      </x:c>
      <x:c r="K953" s="6">
        <x:v>25.8492809716449</x:v>
      </x:c>
      <x:c r="L953" t="s">
        <x:v>64</x:v>
      </x:c>
      <x:c r="M953" s="6">
        <x:v>1015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3114722</x:v>
      </x:c>
      <x:c r="B954" s="1">
        <x:v>43745.4033165162</x:v>
      </x:c>
      <x:c r="C954" s="6">
        <x:v>47.5946286766667</x:v>
      </x:c>
      <x:c r="D954" s="13" t="s">
        <x:v>68</x:v>
      </x:c>
      <x:c r="E954">
        <x:v>7</x:v>
      </x:c>
      <x:c r="F954" s="14" t="s">
        <x:v>63</x:v>
      </x:c>
      <x:c r="G954" s="15">
        <x:v>43742.4682180903</x:v>
      </x:c>
      <x:c r="H954" t="s">
        <x:v>69</x:v>
      </x:c>
      <x:c r="I954" s="6">
        <x:v>66.0520889461854</x:v>
      </x:c>
      <x:c r="J954" t="s">
        <x:v>66</x:v>
      </x:c>
      <x:c r="K954" s="6">
        <x:v>25.8416233935818</x:v>
      </x:c>
      <x:c r="L954" t="s">
        <x:v>64</x:v>
      </x:c>
      <x:c r="M954" s="6">
        <x:v>1015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3114732</x:v>
      </x:c>
      <x:c r="B955" s="1">
        <x:v>43745.4033511227</x:v>
      </x:c>
      <x:c r="C955" s="6">
        <x:v>47.644480325</x:v>
      </x:c>
      <x:c r="D955" s="13" t="s">
        <x:v>68</x:v>
      </x:c>
      <x:c r="E955">
        <x:v>7</x:v>
      </x:c>
      <x:c r="F955" s="14" t="s">
        <x:v>63</x:v>
      </x:c>
      <x:c r="G955" s="15">
        <x:v>43742.4682180903</x:v>
      </x:c>
      <x:c r="H955" t="s">
        <x:v>69</x:v>
      </x:c>
      <x:c r="I955" s="6">
        <x:v>66.1034137310213</x:v>
      </x:c>
      <x:c r="J955" t="s">
        <x:v>66</x:v>
      </x:c>
      <x:c r="K955" s="6">
        <x:v>25.8282902405081</x:v>
      </x:c>
      <x:c r="L955" t="s">
        <x:v>64</x:v>
      </x:c>
      <x:c r="M955" s="6">
        <x:v>1015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3114742</x:v>
      </x:c>
      <x:c r="B956" s="1">
        <x:v>43745.4033859144</x:v>
      </x:c>
      <x:c r="C956" s="6">
        <x:v>47.6945829416667</x:v>
      </x:c>
      <x:c r="D956" s="13" t="s">
        <x:v>68</x:v>
      </x:c>
      <x:c r="E956">
        <x:v>7</x:v>
      </x:c>
      <x:c r="F956" s="14" t="s">
        <x:v>63</x:v>
      </x:c>
      <x:c r="G956" s="15">
        <x:v>43742.4682180903</x:v>
      </x:c>
      <x:c r="H956" t="s">
        <x:v>69</x:v>
      </x:c>
      <x:c r="I956" s="6">
        <x:v>66.0265645749679</x:v>
      </x:c>
      <x:c r="J956" t="s">
        <x:v>66</x:v>
      </x:c>
      <x:c r="K956" s="6">
        <x:v>25.857629253117</x:v>
      </x:c>
      <x:c r="L956" t="s">
        <x:v>64</x:v>
      </x:c>
      <x:c r="M956" s="6">
        <x:v>1015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3114752</x:v>
      </x:c>
      <x:c r="B957" s="1">
        <x:v>43745.4034205208</x:v>
      </x:c>
      <x:c r="C957" s="6">
        <x:v>47.7443942733333</x:v>
      </x:c>
      <x:c r="D957" s="13" t="s">
        <x:v>68</x:v>
      </x:c>
      <x:c r="E957">
        <x:v>7</x:v>
      </x:c>
      <x:c r="F957" s="14" t="s">
        <x:v>63</x:v>
      </x:c>
      <x:c r="G957" s="15">
        <x:v>43742.4682180903</x:v>
      </x:c>
      <x:c r="H957" t="s">
        <x:v>69</x:v>
      </x:c>
      <x:c r="I957" s="6">
        <x:v>66.0346299743963</x:v>
      </x:c>
      <x:c r="J957" t="s">
        <x:v>66</x:v>
      </x:c>
      <x:c r="K957" s="6">
        <x:v>25.856337970813</x:v>
      </x:c>
      <x:c r="L957" t="s">
        <x:v>64</x:v>
      </x:c>
      <x:c r="M957" s="6">
        <x:v>1015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3114762</x:v>
      </x:c>
      <x:c r="B958" s="1">
        <x:v>43745.4034551273</x:v>
      </x:c>
      <x:c r="C958" s="6">
        <x:v>47.79424515</x:v>
      </x:c>
      <x:c r="D958" s="13" t="s">
        <x:v>68</x:v>
      </x:c>
      <x:c r="E958">
        <x:v>7</x:v>
      </x:c>
      <x:c r="F958" s="14" t="s">
        <x:v>63</x:v>
      </x:c>
      <x:c r="G958" s="15">
        <x:v>43742.4682180903</x:v>
      </x:c>
      <x:c r="H958" t="s">
        <x:v>69</x:v>
      </x:c>
      <x:c r="I958" s="6">
        <x:v>66.0762886344919</x:v>
      </x:c>
      <x:c r="J958" t="s">
        <x:v>66</x:v>
      </x:c>
      <x:c r="K958" s="6">
        <x:v>25.8528244842669</x:v>
      </x:c>
      <x:c r="L958" t="s">
        <x:v>64</x:v>
      </x:c>
      <x:c r="M958" s="6">
        <x:v>1015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3114772</x:v>
      </x:c>
      <x:c r="B959" s="1">
        <x:v>43745.4034896644</x:v>
      </x:c>
      <x:c r="C959" s="6">
        <x:v>47.8439851666667</x:v>
      </x:c>
      <x:c r="D959" s="13" t="s">
        <x:v>68</x:v>
      </x:c>
      <x:c r="E959">
        <x:v>7</x:v>
      </x:c>
      <x:c r="F959" s="14" t="s">
        <x:v>63</x:v>
      </x:c>
      <x:c r="G959" s="15">
        <x:v>43742.4682180903</x:v>
      </x:c>
      <x:c r="H959" t="s">
        <x:v>69</x:v>
      </x:c>
      <x:c r="I959" s="6">
        <x:v>66.1349748618522</x:v>
      </x:c>
      <x:c r="J959" t="s">
        <x:v>66</x:v>
      </x:c>
      <x:c r="K959" s="6">
        <x:v>25.8424341951381</x:v>
      </x:c>
      <x:c r="L959" t="s">
        <x:v>64</x:v>
      </x:c>
      <x:c r="M959" s="6">
        <x:v>1015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3114782</x:v>
      </x:c>
      <x:c r="B960" s="1">
        <x:v>43745.4035248843</x:v>
      </x:c>
      <x:c r="C960" s="6">
        <x:v>47.8947003233333</x:v>
      </x:c>
      <x:c r="D960" s="13" t="s">
        <x:v>68</x:v>
      </x:c>
      <x:c r="E960">
        <x:v>7</x:v>
      </x:c>
      <x:c r="F960" s="14" t="s">
        <x:v>63</x:v>
      </x:c>
      <x:c r="G960" s="15">
        <x:v>43742.4682180903</x:v>
      </x:c>
      <x:c r="H960" t="s">
        <x:v>69</x:v>
      </x:c>
      <x:c r="I960" s="6">
        <x:v>66.1000772206581</x:v>
      </x:c>
      <x:c r="J960" t="s">
        <x:v>66</x:v>
      </x:c>
      <x:c r="K960" s="6">
        <x:v>25.8492209121414</x:v>
      </x:c>
      <x:c r="L960" t="s">
        <x:v>64</x:v>
      </x:c>
      <x:c r="M960" s="6">
        <x:v>1015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3114792</x:v>
      </x:c>
      <x:c r="B961" s="1">
        <x:v>43745.4035595255</x:v>
      </x:c>
      <x:c r="C961" s="6">
        <x:v>47.9445911633333</x:v>
      </x:c>
      <x:c r="D961" s="13" t="s">
        <x:v>68</x:v>
      </x:c>
      <x:c r="E961">
        <x:v>7</x:v>
      </x:c>
      <x:c r="F961" s="14" t="s">
        <x:v>63</x:v>
      </x:c>
      <x:c r="G961" s="15">
        <x:v>43742.4682180903</x:v>
      </x:c>
      <x:c r="H961" t="s">
        <x:v>69</x:v>
      </x:c>
      <x:c r="I961" s="6">
        <x:v>66.1048498383918</x:v>
      </x:c>
      <x:c r="J961" t="s">
        <x:v>66</x:v>
      </x:c>
      <x:c r="K961" s="6">
        <x:v>25.8349267808035</x:v>
      </x:c>
      <x:c r="L961" t="s">
        <x:v>64</x:v>
      </x:c>
      <x:c r="M961" s="6">
        <x:v>1015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3114802</x:v>
      </x:c>
      <x:c r="B962" s="1">
        <x:v>43745.403594213</x:v>
      </x:c>
      <x:c r="C962" s="6">
        <x:v>47.9945074366667</x:v>
      </x:c>
      <x:c r="D962" s="13" t="s">
        <x:v>68</x:v>
      </x:c>
      <x:c r="E962">
        <x:v>7</x:v>
      </x:c>
      <x:c r="F962" s="14" t="s">
        <x:v>63</x:v>
      </x:c>
      <x:c r="G962" s="15">
        <x:v>43742.4682180903</x:v>
      </x:c>
      <x:c r="H962" t="s">
        <x:v>69</x:v>
      </x:c>
      <x:c r="I962" s="6">
        <x:v>66.1647345810366</x:v>
      </x:c>
      <x:c r="J962" t="s">
        <x:v>66</x:v>
      </x:c>
      <x:c r="K962" s="6">
        <x:v>25.8351069585506</x:v>
      </x:c>
      <x:c r="L962" t="s">
        <x:v>64</x:v>
      </x:c>
      <x:c r="M962" s="6">
        <x:v>1015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3114812</x:v>
      </x:c>
      <x:c r="B963" s="1">
        <x:v>43745.4036288194</x:v>
      </x:c>
      <x:c r="C963" s="6">
        <x:v>48.0443774133333</x:v>
      </x:c>
      <x:c r="D963" s="13" t="s">
        <x:v>68</x:v>
      </x:c>
      <x:c r="E963">
        <x:v>7</x:v>
      </x:c>
      <x:c r="F963" s="14" t="s">
        <x:v>63</x:v>
      </x:c>
      <x:c r="G963" s="15">
        <x:v>43742.4682180903</x:v>
      </x:c>
      <x:c r="H963" t="s">
        <x:v>69</x:v>
      </x:c>
      <x:c r="I963" s="6">
        <x:v>66.148279711087</x:v>
      </x:c>
      <x:c r="J963" t="s">
        <x:v>66</x:v>
      </x:c>
      <x:c r="K963" s="6">
        <x:v>25.8604820878745</x:v>
      </x:c>
      <x:c r="L963" t="s">
        <x:v>64</x:v>
      </x:c>
      <x:c r="M963" s="6">
        <x:v>1015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3114822</x:v>
      </x:c>
      <x:c r="B964" s="1">
        <x:v>43745.4036634259</x:v>
      </x:c>
      <x:c r="C964" s="6">
        <x:v>48.0942007083333</x:v>
      </x:c>
      <x:c r="D964" s="13" t="s">
        <x:v>68</x:v>
      </x:c>
      <x:c r="E964">
        <x:v>7</x:v>
      </x:c>
      <x:c r="F964" s="14" t="s">
        <x:v>63</x:v>
      </x:c>
      <x:c r="G964" s="15">
        <x:v>43742.4682180903</x:v>
      </x:c>
      <x:c r="H964" t="s">
        <x:v>69</x:v>
      </x:c>
      <x:c r="I964" s="6">
        <x:v>66.1522630800164</x:v>
      </x:c>
      <x:c r="J964" t="s">
        <x:v>66</x:v>
      </x:c>
      <x:c r="K964" s="6">
        <x:v>25.8429146702269</x:v>
      </x:c>
      <x:c r="L964" t="s">
        <x:v>64</x:v>
      </x:c>
      <x:c r="M964" s="6">
        <x:v>1015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3114832</x:v>
      </x:c>
      <x:c r="B965" s="1">
        <x:v>43745.4036980671</x:v>
      </x:c>
      <x:c r="C965" s="6">
        <x:v>48.1440998616667</x:v>
      </x:c>
      <x:c r="D965" s="13" t="s">
        <x:v>68</x:v>
      </x:c>
      <x:c r="E965">
        <x:v>7</x:v>
      </x:c>
      <x:c r="F965" s="14" t="s">
        <x:v>63</x:v>
      </x:c>
      <x:c r="G965" s="15">
        <x:v>43742.4682180903</x:v>
      </x:c>
      <x:c r="H965" t="s">
        <x:v>69</x:v>
      </x:c>
      <x:c r="I965" s="6">
        <x:v>66.1425744675863</x:v>
      </x:c>
      <x:c r="J965" t="s">
        <x:v>66</x:v>
      </x:c>
      <x:c r="K965" s="6">
        <x:v>25.8489806741372</x:v>
      </x:c>
      <x:c r="L965" t="s">
        <x:v>64</x:v>
      </x:c>
      <x:c r="M965" s="6">
        <x:v>1015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3114842</x:v>
      </x:c>
      <x:c r="B966" s="1">
        <x:v>43745.4037327546</x:v>
      </x:c>
      <x:c r="C966" s="6">
        <x:v>48.1940504</x:v>
      </x:c>
      <x:c r="D966" s="13" t="s">
        <x:v>68</x:v>
      </x:c>
      <x:c r="E966">
        <x:v>7</x:v>
      </x:c>
      <x:c r="F966" s="14" t="s">
        <x:v>63</x:v>
      </x:c>
      <x:c r="G966" s="15">
        <x:v>43742.4682180903</x:v>
      </x:c>
      <x:c r="H966" t="s">
        <x:v>69</x:v>
      </x:c>
      <x:c r="I966" s="6">
        <x:v>66.2109785847491</x:v>
      </x:c>
      <x:c r="J966" t="s">
        <x:v>66</x:v>
      </x:c>
      <x:c r="K966" s="6">
        <x:v>25.8400918800639</x:v>
      </x:c>
      <x:c r="L966" t="s">
        <x:v>64</x:v>
      </x:c>
      <x:c r="M966" s="6">
        <x:v>1015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3114852</x:v>
      </x:c>
      <x:c r="B967" s="1">
        <x:v>43745.4037679398</x:v>
      </x:c>
      <x:c r="C967" s="6">
        <x:v>48.2446849983333</x:v>
      </x:c>
      <x:c r="D967" s="13" t="s">
        <x:v>68</x:v>
      </x:c>
      <x:c r="E967">
        <x:v>7</x:v>
      </x:c>
      <x:c r="F967" s="14" t="s">
        <x:v>63</x:v>
      </x:c>
      <x:c r="G967" s="15">
        <x:v>43742.4682180903</x:v>
      </x:c>
      <x:c r="H967" t="s">
        <x:v>69</x:v>
      </x:c>
      <x:c r="I967" s="6">
        <x:v>66.1733719702352</x:v>
      </x:c>
      <x:c r="J967" t="s">
        <x:v>66</x:v>
      </x:c>
      <x:c r="K967" s="6">
        <x:v>25.8523139779813</x:v>
      </x:c>
      <x:c r="L967" t="s">
        <x:v>64</x:v>
      </x:c>
      <x:c r="M967" s="6">
        <x:v>1015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3114862</x:v>
      </x:c>
      <x:c r="B968" s="1">
        <x:v>43745.4038025463</x:v>
      </x:c>
      <x:c r="C968" s="6">
        <x:v>48.29451292</x:v>
      </x:c>
      <x:c r="D968" s="13" t="s">
        <x:v>68</x:v>
      </x:c>
      <x:c r="E968">
        <x:v>7</x:v>
      </x:c>
      <x:c r="F968" s="14" t="s">
        <x:v>63</x:v>
      </x:c>
      <x:c r="G968" s="15">
        <x:v>43742.4682180903</x:v>
      </x:c>
      <x:c r="H968" t="s">
        <x:v>69</x:v>
      </x:c>
      <x:c r="I968" s="6">
        <x:v>66.200177763253</x:v>
      </x:c>
      <x:c r="J968" t="s">
        <x:v>66</x:v>
      </x:c>
      <x:c r="K968" s="6">
        <x:v>25.8468485626026</x:v>
      </x:c>
      <x:c r="L968" t="s">
        <x:v>64</x:v>
      </x:c>
      <x:c r="M968" s="6">
        <x:v>1015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3114872</x:v>
      </x:c>
      <x:c r="B969" s="1">
        <x:v>43745.4038371181</x:v>
      </x:c>
      <x:c r="C969" s="6">
        <x:v>48.3443051933333</x:v>
      </x:c>
      <x:c r="D969" s="13" t="s">
        <x:v>68</x:v>
      </x:c>
      <x:c r="E969">
        <x:v>7</x:v>
      </x:c>
      <x:c r="F969" s="14" t="s">
        <x:v>63</x:v>
      </x:c>
      <x:c r="G969" s="15">
        <x:v>43742.4682180903</x:v>
      </x:c>
      <x:c r="H969" t="s">
        <x:v>69</x:v>
      </x:c>
      <x:c r="I969" s="6">
        <x:v>66.1696040471426</x:v>
      </x:c>
      <x:c r="J969" t="s">
        <x:v>66</x:v>
      </x:c>
      <x:c r="K969" s="6">
        <x:v>25.8659775553433</x:v>
      </x:c>
      <x:c r="L969" t="s">
        <x:v>64</x:v>
      </x:c>
      <x:c r="M969" s="6">
        <x:v>1015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3114882</x:v>
      </x:c>
      <x:c r="B970" s="1">
        <x:v>43745.4038717245</x:v>
      </x:c>
      <x:c r="C970" s="6">
        <x:v>48.3941298966667</x:v>
      </x:c>
      <x:c r="D970" s="13" t="s">
        <x:v>68</x:v>
      </x:c>
      <x:c r="E970">
        <x:v>7</x:v>
      </x:c>
      <x:c r="F970" s="14" t="s">
        <x:v>63</x:v>
      </x:c>
      <x:c r="G970" s="15">
        <x:v>43742.4682180903</x:v>
      </x:c>
      <x:c r="H970" t="s">
        <x:v>69</x:v>
      </x:c>
      <x:c r="I970" s="6">
        <x:v>66.2301418770232</x:v>
      </x:c>
      <x:c r="J970" t="s">
        <x:v>66</x:v>
      </x:c>
      <x:c r="K970" s="6">
        <x:v>25.8431849374947</x:v>
      </x:c>
      <x:c r="L970" t="s">
        <x:v>64</x:v>
      </x:c>
      <x:c r="M970" s="6">
        <x:v>1015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3114892</x:v>
      </x:c>
      <x:c r="B971" s="1">
        <x:v>43745.403906331</x:v>
      </x:c>
      <x:c r="C971" s="6">
        <x:v>48.4439651533333</x:v>
      </x:c>
      <x:c r="D971" s="13" t="s">
        <x:v>68</x:v>
      </x:c>
      <x:c r="E971">
        <x:v>7</x:v>
      </x:c>
      <x:c r="F971" s="14" t="s">
        <x:v>63</x:v>
      </x:c>
      <x:c r="G971" s="15">
        <x:v>43742.4682180903</x:v>
      </x:c>
      <x:c r="H971" t="s">
        <x:v>69</x:v>
      </x:c>
      <x:c r="I971" s="6">
        <x:v>66.2601560539646</x:v>
      </x:c>
      <x:c r="J971" t="s">
        <x:v>66</x:v>
      </x:c>
      <x:c r="K971" s="6">
        <x:v>25.8583499690367</x:v>
      </x:c>
      <x:c r="L971" t="s">
        <x:v>64</x:v>
      </x:c>
      <x:c r="M971" s="6">
        <x:v>1015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3114902</x:v>
      </x:c>
      <x:c r="B972" s="1">
        <x:v>43745.4039415509</x:v>
      </x:c>
      <x:c r="C972" s="6">
        <x:v>48.4947046416667</x:v>
      </x:c>
      <x:c r="D972" s="13" t="s">
        <x:v>68</x:v>
      </x:c>
      <x:c r="E972">
        <x:v>7</x:v>
      </x:c>
      <x:c r="F972" s="14" t="s">
        <x:v>63</x:v>
      </x:c>
      <x:c r="G972" s="15">
        <x:v>43742.4682180903</x:v>
      </x:c>
      <x:c r="H972" t="s">
        <x:v>69</x:v>
      </x:c>
      <x:c r="I972" s="6">
        <x:v>66.2478674722387</x:v>
      </x:c>
      <x:c r="J972" t="s">
        <x:v>66</x:v>
      </x:c>
      <x:c r="K972" s="6">
        <x:v>25.839641435045</x:v>
      </x:c>
      <x:c r="L972" t="s">
        <x:v>64</x:v>
      </x:c>
      <x:c r="M972" s="6">
        <x:v>1015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3114912</x:v>
      </x:c>
      <x:c r="B973" s="1">
        <x:v>43745.4039762384</x:v>
      </x:c>
      <x:c r="C973" s="6">
        <x:v>48.544632955</x:v>
      </x:c>
      <x:c r="D973" s="13" t="s">
        <x:v>68</x:v>
      </x:c>
      <x:c r="E973">
        <x:v>7</x:v>
      </x:c>
      <x:c r="F973" s="14" t="s">
        <x:v>63</x:v>
      </x:c>
      <x:c r="G973" s="15">
        <x:v>43742.4682180903</x:v>
      </x:c>
      <x:c r="H973" t="s">
        <x:v>69</x:v>
      </x:c>
      <x:c r="I973" s="6">
        <x:v>66.2516223631121</x:v>
      </x:c>
      <x:c r="J973" t="s">
        <x:v>66</x:v>
      </x:c>
      <x:c r="K973" s="6">
        <x:v>25.8523740375399</x:v>
      </x:c>
      <x:c r="L973" t="s">
        <x:v>64</x:v>
      </x:c>
      <x:c r="M973" s="6">
        <x:v>1015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3114922</x:v>
      </x:c>
      <x:c r="B974" s="1">
        <x:v>43745.4040108796</x:v>
      </x:c>
      <x:c r="C974" s="6">
        <x:v>48.594508385</x:v>
      </x:c>
      <x:c r="D974" s="13" t="s">
        <x:v>68</x:v>
      </x:c>
      <x:c r="E974">
        <x:v>7</x:v>
      </x:c>
      <x:c r="F974" s="14" t="s">
        <x:v>63</x:v>
      </x:c>
      <x:c r="G974" s="15">
        <x:v>43742.4682180903</x:v>
      </x:c>
      <x:c r="H974" t="s">
        <x:v>69</x:v>
      </x:c>
      <x:c r="I974" s="6">
        <x:v>66.2646903716601</x:v>
      </x:c>
      <x:c r="J974" t="s">
        <x:v>66</x:v>
      </x:c>
      <x:c r="K974" s="6">
        <x:v>25.8442059473687</x:v>
      </x:c>
      <x:c r="L974" t="s">
        <x:v>64</x:v>
      </x:c>
      <x:c r="M974" s="6">
        <x:v>1015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3114932</x:v>
      </x:c>
      <x:c r="B975" s="1">
        <x:v>43745.4040455208</x:v>
      </x:c>
      <x:c r="C975" s="6">
        <x:v>48.644411255</x:v>
      </x:c>
      <x:c r="D975" s="13" t="s">
        <x:v>68</x:v>
      </x:c>
      <x:c r="E975">
        <x:v>7</x:v>
      </x:c>
      <x:c r="F975" s="14" t="s">
        <x:v>63</x:v>
      </x:c>
      <x:c r="G975" s="15">
        <x:v>43742.4682180903</x:v>
      </x:c>
      <x:c r="H975" t="s">
        <x:v>69</x:v>
      </x:c>
      <x:c r="I975" s="6">
        <x:v>66.2830515817757</x:v>
      </x:c>
      <x:c r="J975" t="s">
        <x:v>66</x:v>
      </x:c>
      <x:c r="K975" s="6">
        <x:v>25.8402720580889</x:v>
      </x:c>
      <x:c r="L975" t="s">
        <x:v>64</x:v>
      </x:c>
      <x:c r="M975" s="6">
        <x:v>1015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3114942</x:v>
      </x:c>
      <x:c r="B976" s="1">
        <x:v>43745.4040801273</x:v>
      </x:c>
      <x:c r="C976" s="6">
        <x:v>48.6942509566667</x:v>
      </x:c>
      <x:c r="D976" s="13" t="s">
        <x:v>68</x:v>
      </x:c>
      <x:c r="E976">
        <x:v>7</x:v>
      </x:c>
      <x:c r="F976" s="14" t="s">
        <x:v>63</x:v>
      </x:c>
      <x:c r="G976" s="15">
        <x:v>43742.4682180903</x:v>
      </x:c>
      <x:c r="H976" t="s">
        <x:v>69</x:v>
      </x:c>
      <x:c r="I976" s="6">
        <x:v>66.2634674830726</x:v>
      </x:c>
      <x:c r="J976" t="s">
        <x:v>66</x:v>
      </x:c>
      <x:c r="K976" s="6">
        <x:v>25.8487404361504</x:v>
      </x:c>
      <x:c r="L976" t="s">
        <x:v>64</x:v>
      </x:c>
      <x:c r="M976" s="6">
        <x:v>1015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3114952</x:v>
      </x:c>
      <x:c r="B977" s="1">
        <x:v>43745.4041147801</x:v>
      </x:c>
      <x:c r="C977" s="6">
        <x:v>48.74415412</x:v>
      </x:c>
      <x:c r="D977" s="13" t="s">
        <x:v>68</x:v>
      </x:c>
      <x:c r="E977">
        <x:v>7</x:v>
      </x:c>
      <x:c r="F977" s="14" t="s">
        <x:v>63</x:v>
      </x:c>
      <x:c r="G977" s="15">
        <x:v>43742.4682180903</x:v>
      </x:c>
      <x:c r="H977" t="s">
        <x:v>69</x:v>
      </x:c>
      <x:c r="I977" s="6">
        <x:v>66.2841943752971</x:v>
      </x:c>
      <x:c r="J977" t="s">
        <x:v>66</x:v>
      </x:c>
      <x:c r="K977" s="6">
        <x:v>25.8584100287039</x:v>
      </x:c>
      <x:c r="L977" t="s">
        <x:v>64</x:v>
      </x:c>
      <x:c r="M977" s="6">
        <x:v>1015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3114962</x:v>
      </x:c>
      <x:c r="B978" s="1">
        <x:v>43745.404149456</x:v>
      </x:c>
      <x:c r="C978" s="6">
        <x:v>48.794068005</x:v>
      </x:c>
      <x:c r="D978" s="13" t="s">
        <x:v>68</x:v>
      </x:c>
      <x:c r="E978">
        <x:v>7</x:v>
      </x:c>
      <x:c r="F978" s="14" t="s">
        <x:v>63</x:v>
      </x:c>
      <x:c r="G978" s="15">
        <x:v>43742.4682180903</x:v>
      </x:c>
      <x:c r="H978" t="s">
        <x:v>69</x:v>
      </x:c>
      <x:c r="I978" s="6">
        <x:v>66.3384164737259</x:v>
      </x:c>
      <x:c r="J978" t="s">
        <x:v>66</x:v>
      </x:c>
      <x:c r="K978" s="6">
        <x:v>25.8358576992691</x:v>
      </x:c>
      <x:c r="L978" t="s">
        <x:v>64</x:v>
      </x:c>
      <x:c r="M978" s="6">
        <x:v>1015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3114972</x:v>
      </x:c>
      <x:c r="B979" s="1">
        <x:v>43745.4041840625</x:v>
      </x:c>
      <x:c r="C979" s="6">
        <x:v>48.8438873</x:v>
      </x:c>
      <x:c r="D979" s="13" t="s">
        <x:v>68</x:v>
      </x:c>
      <x:c r="E979">
        <x:v>7</x:v>
      </x:c>
      <x:c r="F979" s="14" t="s">
        <x:v>63</x:v>
      </x:c>
      <x:c r="G979" s="15">
        <x:v>43742.4682180903</x:v>
      </x:c>
      <x:c r="H979" t="s">
        <x:v>69</x:v>
      </x:c>
      <x:c r="I979" s="6">
        <x:v>66.3227866937196</x:v>
      </x:c>
      <x:c r="J979" t="s">
        <x:v>66</x:v>
      </x:c>
      <x:c r="K979" s="6">
        <x:v>25.8456173438826</x:v>
      </x:c>
      <x:c r="L979" t="s">
        <x:v>64</x:v>
      </x:c>
      <x:c r="M979" s="6">
        <x:v>1015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3114982</x:v>
      </x:c>
      <x:c r="B980" s="1">
        <x:v>43745.4042187847</x:v>
      </x:c>
      <x:c r="C980" s="6">
        <x:v>48.8938937166667</x:v>
      </x:c>
      <x:c r="D980" s="13" t="s">
        <x:v>68</x:v>
      </x:c>
      <x:c r="E980">
        <x:v>7</x:v>
      </x:c>
      <x:c r="F980" s="14" t="s">
        <x:v>63</x:v>
      </x:c>
      <x:c r="G980" s="15">
        <x:v>43742.4682180903</x:v>
      </x:c>
      <x:c r="H980" t="s">
        <x:v>69</x:v>
      </x:c>
      <x:c r="I980" s="6">
        <x:v>66.3506037083685</x:v>
      </x:c>
      <x:c r="J980" t="s">
        <x:v>66</x:v>
      </x:c>
      <x:c r="K980" s="6">
        <x:v>25.8433350859859</x:v>
      </x:c>
      <x:c r="L980" t="s">
        <x:v>64</x:v>
      </x:c>
      <x:c r="M980" s="6">
        <x:v>1015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3114992</x:v>
      </x:c>
      <x:c r="B981" s="1">
        <x:v>43745.4042540162</x:v>
      </x:c>
      <x:c r="C981" s="6">
        <x:v>48.9446649316667</x:v>
      </x:c>
      <x:c r="D981" s="13" t="s">
        <x:v>68</x:v>
      </x:c>
      <x:c r="E981">
        <x:v>7</x:v>
      </x:c>
      <x:c r="F981" s="14" t="s">
        <x:v>63</x:v>
      </x:c>
      <x:c r="G981" s="15">
        <x:v>43742.4682180903</x:v>
      </x:c>
      <x:c r="H981" t="s">
        <x:v>69</x:v>
      </x:c>
      <x:c r="I981" s="6">
        <x:v>66.3908397433199</x:v>
      </x:c>
      <x:c r="J981" t="s">
        <x:v>66</x:v>
      </x:c>
      <x:c r="K981" s="6">
        <x:v>25.8257677580441</x:v>
      </x:c>
      <x:c r="L981" t="s">
        <x:v>64</x:v>
      </x:c>
      <x:c r="M981" s="6">
        <x:v>1015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3115002</x:v>
      </x:c>
      <x:c r="B982" s="1">
        <x:v>43745.4042886227</x:v>
      </x:c>
      <x:c r="C982" s="6">
        <x:v>48.994483335</x:v>
      </x:c>
      <x:c r="D982" s="13" t="s">
        <x:v>68</x:v>
      </x:c>
      <x:c r="E982">
        <x:v>7</x:v>
      </x:c>
      <x:c r="F982" s="14" t="s">
        <x:v>63</x:v>
      </x:c>
      <x:c r="G982" s="15">
        <x:v>43742.4682180903</x:v>
      </x:c>
      <x:c r="H982" t="s">
        <x:v>69</x:v>
      </x:c>
      <x:c r="I982" s="6">
        <x:v>66.3646327612417</x:v>
      </x:c>
      <x:c r="J982" t="s">
        <x:v>66</x:v>
      </x:c>
      <x:c r="K982" s="6">
        <x:v>25.8383501596581</x:v>
      </x:c>
      <x:c r="L982" t="s">
        <x:v>64</x:v>
      </x:c>
      <x:c r="M982" s="6">
        <x:v>1015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3115012</x:v>
      </x:c>
      <x:c r="B983" s="1">
        <x:v>43745.4043232639</x:v>
      </x:c>
      <x:c r="C983" s="6">
        <x:v>49.044343355</x:v>
      </x:c>
      <x:c r="D983" s="13" t="s">
        <x:v>68</x:v>
      </x:c>
      <x:c r="E983">
        <x:v>7</x:v>
      </x:c>
      <x:c r="F983" s="14" t="s">
        <x:v>63</x:v>
      </x:c>
      <x:c r="G983" s="15">
        <x:v>43742.4682180903</x:v>
      </x:c>
      <x:c r="H983" t="s">
        <x:v>69</x:v>
      </x:c>
      <x:c r="I983" s="6">
        <x:v>66.374651481337</x:v>
      </x:c>
      <x:c r="J983" t="s">
        <x:v>66</x:v>
      </x:c>
      <x:c r="K983" s="6">
        <x:v>25.839641435045</x:v>
      </x:c>
      <x:c r="L983" t="s">
        <x:v>64</x:v>
      </x:c>
      <x:c r="M983" s="6">
        <x:v>1015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3115022</x:v>
      </x:c>
      <x:c r="B984" s="1">
        <x:v>43745.4043578704</x:v>
      </x:c>
      <x:c r="C984" s="6">
        <x:v>49.0942039016667</x:v>
      </x:c>
      <x:c r="D984" s="13" t="s">
        <x:v>68</x:v>
      </x:c>
      <x:c r="E984">
        <x:v>7</x:v>
      </x:c>
      <x:c r="F984" s="14" t="s">
        <x:v>63</x:v>
      </x:c>
      <x:c r="G984" s="15">
        <x:v>43742.4682180903</x:v>
      </x:c>
      <x:c r="H984" t="s">
        <x:v>69</x:v>
      </x:c>
      <x:c r="I984" s="6">
        <x:v>66.380204304363</x:v>
      </x:c>
      <x:c r="J984" t="s">
        <x:v>66</x:v>
      </x:c>
      <x:c r="K984" s="6">
        <x:v>25.8324042933541</x:v>
      </x:c>
      <x:c r="L984" t="s">
        <x:v>64</x:v>
      </x:c>
      <x:c r="M984" s="6">
        <x:v>1015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3115032</x:v>
      </x:c>
      <x:c r="B985" s="1">
        <x:v>43745.4043925579</x:v>
      </x:c>
      <x:c r="C985" s="6">
        <x:v>49.144122615</x:v>
      </x:c>
      <x:c r="D985" s="13" t="s">
        <x:v>68</x:v>
      </x:c>
      <x:c r="E985">
        <x:v>7</x:v>
      </x:c>
      <x:c r="F985" s="14" t="s">
        <x:v>63</x:v>
      </x:c>
      <x:c r="G985" s="15">
        <x:v>43742.4682180903</x:v>
      </x:c>
      <x:c r="H985" t="s">
        <x:v>69</x:v>
      </x:c>
      <x:c r="I985" s="6">
        <x:v>66.4298196851834</x:v>
      </x:c>
      <x:c r="J985" t="s">
        <x:v>66</x:v>
      </x:c>
      <x:c r="K985" s="6">
        <x:v>25.8354072548177</x:v>
      </x:c>
      <x:c r="L985" t="s">
        <x:v>64</x:v>
      </x:c>
      <x:c r="M985" s="6">
        <x:v>1015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3115042</x:v>
      </x:c>
      <x:c r="B986" s="1">
        <x:v>43745.4044271991</x:v>
      </x:c>
      <x:c r="C986" s="6">
        <x:v>49.1940492583333</x:v>
      </x:c>
      <x:c r="D986" s="13" t="s">
        <x:v>68</x:v>
      </x:c>
      <x:c r="E986">
        <x:v>7</x:v>
      </x:c>
      <x:c r="F986" s="14" t="s">
        <x:v>63</x:v>
      </x:c>
      <x:c r="G986" s="15">
        <x:v>43742.4682180903</x:v>
      </x:c>
      <x:c r="H986" t="s">
        <x:v>69</x:v>
      </x:c>
      <x:c r="I986" s="6">
        <x:v>66.3831131517009</x:v>
      </x:c>
      <x:c r="J986" t="s">
        <x:v>66</x:v>
      </x:c>
      <x:c r="K986" s="6">
        <x:v>25.845677403322</x:v>
      </x:c>
      <x:c r="L986" t="s">
        <x:v>64</x:v>
      </x:c>
      <x:c r="M986" s="6">
        <x:v>1015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3115052</x:v>
      </x:c>
      <x:c r="B987" s="1">
        <x:v>43745.404461956</x:v>
      </x:c>
      <x:c r="C987" s="6">
        <x:v>49.2440663533333</x:v>
      </x:c>
      <x:c r="D987" s="13" t="s">
        <x:v>68</x:v>
      </x:c>
      <x:c r="E987">
        <x:v>7</x:v>
      </x:c>
      <x:c r="F987" s="14" t="s">
        <x:v>63</x:v>
      </x:c>
      <x:c r="G987" s="15">
        <x:v>43742.4682180903</x:v>
      </x:c>
      <x:c r="H987" t="s">
        <x:v>69</x:v>
      </x:c>
      <x:c r="I987" s="6">
        <x:v>66.4289876726222</x:v>
      </x:c>
      <x:c r="J987" t="s">
        <x:v>66</x:v>
      </x:c>
      <x:c r="K987" s="6">
        <x:v>25.8283803292024</x:v>
      </x:c>
      <x:c r="L987" t="s">
        <x:v>64</x:v>
      </x:c>
      <x:c r="M987" s="6">
        <x:v>1015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3115062</x:v>
      </x:c>
      <x:c r="B988" s="1">
        <x:v>43745.4044966088</x:v>
      </x:c>
      <x:c r="C988" s="6">
        <x:v>49.293987215</x:v>
      </x:c>
      <x:c r="D988" s="13" t="s">
        <x:v>68</x:v>
      </x:c>
      <x:c r="E988">
        <x:v>7</x:v>
      </x:c>
      <x:c r="F988" s="14" t="s">
        <x:v>63</x:v>
      </x:c>
      <x:c r="G988" s="15">
        <x:v>43742.4682180903</x:v>
      </x:c>
      <x:c r="H988" t="s">
        <x:v>69</x:v>
      </x:c>
      <x:c r="I988" s="6">
        <x:v>66.4199224398938</x:v>
      </x:c>
      <x:c r="J988" t="s">
        <x:v>66</x:v>
      </x:c>
      <x:c r="K988" s="6">
        <x:v>25.8566682987966</x:v>
      </x:c>
      <x:c r="L988" t="s">
        <x:v>64</x:v>
      </x:c>
      <x:c r="M988" s="6">
        <x:v>1015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3115072</x:v>
      </x:c>
      <x:c r="B989" s="1">
        <x:v>43745.404531794</x:v>
      </x:c>
      <x:c r="C989" s="6">
        <x:v>49.344650795</x:v>
      </x:c>
      <x:c r="D989" s="13" t="s">
        <x:v>68</x:v>
      </x:c>
      <x:c r="E989">
        <x:v>7</x:v>
      </x:c>
      <x:c r="F989" s="14" t="s">
        <x:v>63</x:v>
      </x:c>
      <x:c r="G989" s="15">
        <x:v>43742.4682180903</x:v>
      </x:c>
      <x:c r="H989" t="s">
        <x:v>69</x:v>
      </x:c>
      <x:c r="I989" s="6">
        <x:v>66.4487934412244</x:v>
      </x:c>
      <x:c r="J989" t="s">
        <x:v>66</x:v>
      </x:c>
      <x:c r="K989" s="6">
        <x:v>25.8348967511793</x:v>
      </x:c>
      <x:c r="L989" t="s">
        <x:v>64</x:v>
      </x:c>
      <x:c r="M989" s="6">
        <x:v>1015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3115082</x:v>
      </x:c>
      <x:c r="B990" s="1">
        <x:v>43745.4045664352</x:v>
      </x:c>
      <x:c r="C990" s="6">
        <x:v>49.3945157533333</x:v>
      </x:c>
      <x:c r="D990" s="13" t="s">
        <x:v>68</x:v>
      </x:c>
      <x:c r="E990">
        <x:v>7</x:v>
      </x:c>
      <x:c r="F990" s="14" t="s">
        <x:v>63</x:v>
      </x:c>
      <x:c r="G990" s="15">
        <x:v>43742.4682180903</x:v>
      </x:c>
      <x:c r="H990" t="s">
        <x:v>69</x:v>
      </x:c>
      <x:c r="I990" s="6">
        <x:v>66.4825826812406</x:v>
      </x:c>
      <x:c r="J990" t="s">
        <x:v>66</x:v>
      </x:c>
      <x:c r="K990" s="6">
        <x:v>25.8440257691327</x:v>
      </x:c>
      <x:c r="L990" t="s">
        <x:v>64</x:v>
      </x:c>
      <x:c r="M990" s="6">
        <x:v>1015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3115092</x:v>
      </x:c>
      <x:c r="B991" s="1">
        <x:v>43745.4046010764</x:v>
      </x:c>
      <x:c r="C991" s="6">
        <x:v>49.4443889033333</x:v>
      </x:c>
      <x:c r="D991" s="13" t="s">
        <x:v>68</x:v>
      </x:c>
      <x:c r="E991">
        <x:v>7</x:v>
      </x:c>
      <x:c r="F991" s="14" t="s">
        <x:v>63</x:v>
      </x:c>
      <x:c r="G991" s="15">
        <x:v>43742.4682180903</x:v>
      </x:c>
      <x:c r="H991" t="s">
        <x:v>69</x:v>
      </x:c>
      <x:c r="I991" s="6">
        <x:v>66.4749669040216</x:v>
      </x:c>
      <x:c r="J991" t="s">
        <x:v>66</x:v>
      </x:c>
      <x:c r="K991" s="6">
        <x:v>25.8487704658978</x:v>
      </x:c>
      <x:c r="L991" t="s">
        <x:v>64</x:v>
      </x:c>
      <x:c r="M991" s="6">
        <x:v>1015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3115102</x:v>
      </x:c>
      <x:c r="B992" s="1">
        <x:v>43745.4046356481</x:v>
      </x:c>
      <x:c r="C992" s="6">
        <x:v>49.4941939483333</x:v>
      </x:c>
      <x:c r="D992" s="13" t="s">
        <x:v>68</x:v>
      </x:c>
      <x:c r="E992">
        <x:v>7</x:v>
      </x:c>
      <x:c r="F992" s="14" t="s">
        <x:v>63</x:v>
      </x:c>
      <x:c r="G992" s="15">
        <x:v>43742.4682180903</x:v>
      </x:c>
      <x:c r="H992" t="s">
        <x:v>69</x:v>
      </x:c>
      <x:c r="I992" s="6">
        <x:v>66.5096751314098</x:v>
      </x:c>
      <x:c r="J992" t="s">
        <x:v>66</x:v>
      </x:c>
      <x:c r="K992" s="6">
        <x:v>25.8271491172541</x:v>
      </x:c>
      <x:c r="L992" t="s">
        <x:v>64</x:v>
      </x:c>
      <x:c r="M992" s="6">
        <x:v>1015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3115112</x:v>
      </x:c>
      <x:c r="B993" s="1">
        <x:v>43745.4046702893</x:v>
      </x:c>
      <x:c r="C993" s="6">
        <x:v>49.5440645533333</x:v>
      </x:c>
      <x:c r="D993" s="13" t="s">
        <x:v>68</x:v>
      </x:c>
      <x:c r="E993">
        <x:v>7</x:v>
      </x:c>
      <x:c r="F993" s="14" t="s">
        <x:v>63</x:v>
      </x:c>
      <x:c r="G993" s="15">
        <x:v>43742.4682180903</x:v>
      </x:c>
      <x:c r="H993" t="s">
        <x:v>69</x:v>
      </x:c>
      <x:c r="I993" s="6">
        <x:v>66.5084551151213</x:v>
      </x:c>
      <x:c r="J993" t="s">
        <x:v>66</x:v>
      </x:c>
      <x:c r="K993" s="6">
        <x:v>25.8430047593133</x:v>
      </x:c>
      <x:c r="L993" t="s">
        <x:v>64</x:v>
      </x:c>
      <x:c r="M993" s="6">
        <x:v>1015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3115122</x:v>
      </x:c>
      <x:c r="B994" s="1">
        <x:v>43745.4047054398</x:v>
      </x:c>
      <x:c r="C994" s="6">
        <x:v>49.594691335</x:v>
      </x:c>
      <x:c r="D994" s="13" t="s">
        <x:v>68</x:v>
      </x:c>
      <x:c r="E994">
        <x:v>7</x:v>
      </x:c>
      <x:c r="F994" s="14" t="s">
        <x:v>63</x:v>
      </x:c>
      <x:c r="G994" s="15">
        <x:v>43742.4682180903</x:v>
      </x:c>
      <x:c r="H994" t="s">
        <x:v>69</x:v>
      </x:c>
      <x:c r="I994" s="6">
        <x:v>66.5250108899849</x:v>
      </x:c>
      <x:c r="J994" t="s">
        <x:v>66</x:v>
      </x:c>
      <x:c r="K994" s="6">
        <x:v>25.8289208614201</x:v>
      </x:c>
      <x:c r="L994" t="s">
        <x:v>64</x:v>
      </x:c>
      <x:c r="M994" s="6">
        <x:v>1015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3115132</x:v>
      </x:c>
      <x:c r="B995" s="1">
        <x:v>43745.404740081</x:v>
      </x:c>
      <x:c r="C995" s="6">
        <x:v>49.64456602</x:v>
      </x:c>
      <x:c r="D995" s="13" t="s">
        <x:v>68</x:v>
      </x:c>
      <x:c r="E995">
        <x:v>7</x:v>
      </x:c>
      <x:c r="F995" s="14" t="s">
        <x:v>63</x:v>
      </x:c>
      <x:c r="G995" s="15">
        <x:v>43742.4682180903</x:v>
      </x:c>
      <x:c r="H995" t="s">
        <x:v>69</x:v>
      </x:c>
      <x:c r="I995" s="6">
        <x:v>66.5404329197872</x:v>
      </x:c>
      <x:c r="J995" t="s">
        <x:v>66</x:v>
      </x:c>
      <x:c r="K995" s="6">
        <x:v>25.8344162772378</x:v>
      </x:c>
      <x:c r="L995" t="s">
        <x:v>64</x:v>
      </x:c>
      <x:c r="M995" s="6">
        <x:v>1015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3115142</x:v>
      </x:c>
      <x:c r="B996" s="1">
        <x:v>43745.4047746181</x:v>
      </x:c>
      <x:c r="C996" s="6">
        <x:v>49.6942932016667</x:v>
      </x:c>
      <x:c r="D996" s="13" t="s">
        <x:v>68</x:v>
      </x:c>
      <x:c r="E996">
        <x:v>7</x:v>
      </x:c>
      <x:c r="F996" s="14" t="s">
        <x:v>63</x:v>
      </x:c>
      <x:c r="G996" s="15">
        <x:v>43742.4682180903</x:v>
      </x:c>
      <x:c r="H996" t="s">
        <x:v>69</x:v>
      </x:c>
      <x:c r="I996" s="6">
        <x:v>66.5360780151166</x:v>
      </x:c>
      <x:c r="J996" t="s">
        <x:v>66</x:v>
      </x:c>
      <x:c r="K996" s="6">
        <x:v>25.8522238886439</x:v>
      </x:c>
      <x:c r="L996" t="s">
        <x:v>64</x:v>
      </x:c>
      <x:c r="M996" s="6">
        <x:v>1015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3115152</x:v>
      </x:c>
      <x:c r="B997" s="1">
        <x:v>43745.4048092245</x:v>
      </x:c>
      <x:c r="C997" s="6">
        <x:v>49.7441277633333</x:v>
      </x:c>
      <x:c r="D997" s="13" t="s">
        <x:v>68</x:v>
      </x:c>
      <x:c r="E997">
        <x:v>7</x:v>
      </x:c>
      <x:c r="F997" s="14" t="s">
        <x:v>63</x:v>
      </x:c>
      <x:c r="G997" s="15">
        <x:v>43742.4682180903</x:v>
      </x:c>
      <x:c r="H997" t="s">
        <x:v>69</x:v>
      </x:c>
      <x:c r="I997" s="6">
        <x:v>66.5667029998884</x:v>
      </x:c>
      <x:c r="J997" t="s">
        <x:v>66</x:v>
      </x:c>
      <x:c r="K997" s="6">
        <x:v>25.8369387661987</x:v>
      </x:c>
      <x:c r="L997" t="s">
        <x:v>64</x:v>
      </x:c>
      <x:c r="M997" s="6">
        <x:v>1015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3115162</x:v>
      </x:c>
      <x:c r="B998" s="1">
        <x:v>43745.404843831</x:v>
      </x:c>
      <x:c r="C998" s="6">
        <x:v>49.793980705</x:v>
      </x:c>
      <x:c r="D998" s="13" t="s">
        <x:v>68</x:v>
      </x:c>
      <x:c r="E998">
        <x:v>7</x:v>
      </x:c>
      <x:c r="F998" s="14" t="s">
        <x:v>63</x:v>
      </x:c>
      <x:c r="G998" s="15">
        <x:v>43742.4682180903</x:v>
      </x:c>
      <x:c r="H998" t="s">
        <x:v>69</x:v>
      </x:c>
      <x:c r="I998" s="6">
        <x:v>66.552419207008</x:v>
      </x:c>
      <x:c r="J998" t="s">
        <x:v>66</x:v>
      </x:c>
      <x:c r="K998" s="6">
        <x:v>25.8458275519251</x:v>
      </x:c>
      <x:c r="L998" t="s">
        <x:v>64</x:v>
      </x:c>
      <x:c r="M998" s="6">
        <x:v>1015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3115172</x:v>
      </x:c>
      <x:c r="B999" s="1">
        <x:v>43745.4048785532</x:v>
      </x:c>
      <x:c r="C999" s="6">
        <x:v>49.843976615</x:v>
      </x:c>
      <x:c r="D999" s="13" t="s">
        <x:v>68</x:v>
      </x:c>
      <x:c r="E999">
        <x:v>7</x:v>
      </x:c>
      <x:c r="F999" s="14" t="s">
        <x:v>63</x:v>
      </x:c>
      <x:c r="G999" s="15">
        <x:v>43742.4682180903</x:v>
      </x:c>
      <x:c r="H999" t="s">
        <x:v>69</x:v>
      </x:c>
      <x:c r="I999" s="6">
        <x:v>66.5627013124479</x:v>
      </x:c>
      <x:c r="J999" t="s">
        <x:v>66</x:v>
      </x:c>
      <x:c r="K999" s="6">
        <x:v>25.8507524298225</x:v>
      </x:c>
      <x:c r="L999" t="s">
        <x:v>64</x:v>
      </x:c>
      <x:c r="M999" s="6">
        <x:v>1015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3115182</x:v>
      </x:c>
      <x:c r="B1000" s="1">
        <x:v>43745.4049137384</x:v>
      </x:c>
      <x:c r="C1000" s="6">
        <x:v>49.894657945</x:v>
      </x:c>
      <x:c r="D1000" s="13" t="s">
        <x:v>68</x:v>
      </x:c>
      <x:c r="E1000">
        <x:v>7</x:v>
      </x:c>
      <x:c r="F1000" s="14" t="s">
        <x:v>63</x:v>
      </x:c>
      <x:c r="G1000" s="15">
        <x:v>43742.4682180903</x:v>
      </x:c>
      <x:c r="H1000" t="s">
        <x:v>69</x:v>
      </x:c>
      <x:c r="I1000" s="6">
        <x:v>66.6226204827276</x:v>
      </x:c>
      <x:c r="J1000" t="s">
        <x:v>66</x:v>
      </x:c>
      <x:c r="K1000" s="6">
        <x:v>25.8248068128419</x:v>
      </x:c>
      <x:c r="L1000" t="s">
        <x:v>64</x:v>
      </x:c>
      <x:c r="M1000" s="6">
        <x:v>1015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3115192</x:v>
      </x:c>
      <x:c r="B1001" s="1">
        <x:v>43745.4049483449</x:v>
      </x:c>
      <x:c r="C1001" s="6">
        <x:v>49.9444429433333</x:v>
      </x:c>
      <x:c r="D1001" s="13" t="s">
        <x:v>68</x:v>
      </x:c>
      <x:c r="E1001">
        <x:v>7</x:v>
      </x:c>
      <x:c r="F1001" s="14" t="s">
        <x:v>63</x:v>
      </x:c>
      <x:c r="G1001" s="15">
        <x:v>43742.4682180903</x:v>
      </x:c>
      <x:c r="H1001" t="s">
        <x:v>69</x:v>
      </x:c>
      <x:c r="I1001" s="6">
        <x:v>66.6123428510058</x:v>
      </x:c>
      <x:c r="J1001" t="s">
        <x:v>66</x:v>
      </x:c>
      <x:c r="K1001" s="6">
        <x:v>25.8425242842118</x:v>
      </x:c>
      <x:c r="L1001" t="s">
        <x:v>64</x:v>
      </x:c>
      <x:c r="M1001" s="6">
        <x:v>1015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3115202</x:v>
      </x:c>
      <x:c r="B1002" s="1">
        <x:v>43745.4049829514</x:v>
      </x:c>
      <x:c r="C1002" s="6">
        <x:v>49.9942914816667</x:v>
      </x:c>
      <x:c r="D1002" s="13" t="s">
        <x:v>68</x:v>
      </x:c>
      <x:c r="E1002">
        <x:v>7</x:v>
      </x:c>
      <x:c r="F1002" s="14" t="s">
        <x:v>63</x:v>
      </x:c>
      <x:c r="G1002" s="15">
        <x:v>43742.4682180903</x:v>
      </x:c>
      <x:c r="H1002" t="s">
        <x:v>69</x:v>
      </x:c>
      <x:c r="I1002" s="6">
        <x:v>66.612501272788</x:v>
      </x:c>
      <x:c r="J1002" t="s">
        <x:v>66</x:v>
      </x:c>
      <x:c r="K1002" s="6">
        <x:v>25.8386504562154</x:v>
      </x:c>
      <x:c r="L1002" t="s">
        <x:v>64</x:v>
      </x:c>
      <x:c r="M1002" s="6">
        <x:v>1015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3115212</x:v>
      </x:c>
      <x:c r="B1003" s="1">
        <x:v>43745.4050176736</x:v>
      </x:c>
      <x:c r="C1003" s="6">
        <x:v>50.0443270783333</x:v>
      </x:c>
      <x:c r="D1003" s="13" t="s">
        <x:v>68</x:v>
      </x:c>
      <x:c r="E1003">
        <x:v>7</x:v>
      </x:c>
      <x:c r="F1003" s="14" t="s">
        <x:v>63</x:v>
      </x:c>
      <x:c r="G1003" s="15">
        <x:v>43742.4682180903</x:v>
      </x:c>
      <x:c r="H1003" t="s">
        <x:v>69</x:v>
      </x:c>
      <x:c r="I1003" s="6">
        <x:v>66.6467319126201</x:v>
      </x:c>
      <x:c r="J1003" t="s">
        <x:v>66</x:v>
      </x:c>
      <x:c r="K1003" s="6">
        <x:v>25.8362480845094</x:v>
      </x:c>
      <x:c r="L1003" t="s">
        <x:v>64</x:v>
      </x:c>
      <x:c r="M1003" s="6">
        <x:v>1015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3115222</x:v>
      </x:c>
      <x:c r="B1004" s="1">
        <x:v>43745.4050522338</x:v>
      </x:c>
      <x:c r="C1004" s="6">
        <x:v>50.0940669466667</x:v>
      </x:c>
      <x:c r="D1004" s="13" t="s">
        <x:v>68</x:v>
      </x:c>
      <x:c r="E1004">
        <x:v>7</x:v>
      </x:c>
      <x:c r="F1004" s="14" t="s">
        <x:v>63</x:v>
      </x:c>
      <x:c r="G1004" s="15">
        <x:v>43742.4682180903</x:v>
      </x:c>
      <x:c r="H1004" t="s">
        <x:v>69</x:v>
      </x:c>
      <x:c r="I1004" s="6">
        <x:v>66.6500148426864</x:v>
      </x:c>
      <x:c r="J1004" t="s">
        <x:v>66</x:v>
      </x:c>
      <x:c r="K1004" s="6">
        <x:v>25.8493110013974</x:v>
      </x:c>
      <x:c r="L1004" t="s">
        <x:v>64</x:v>
      </x:c>
      <x:c r="M1004" s="6">
        <x:v>1015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3115232</x:v>
      </x:c>
      <x:c r="B1005" s="1">
        <x:v>43745.4050868403</x:v>
      </x:c>
      <x:c r="C1005" s="6">
        <x:v>50.1438861933333</x:v>
      </x:c>
      <x:c r="D1005" s="13" t="s">
        <x:v>68</x:v>
      </x:c>
      <x:c r="E1005">
        <x:v>7</x:v>
      </x:c>
      <x:c r="F1005" s="14" t="s">
        <x:v>63</x:v>
      </x:c>
      <x:c r="G1005" s="15">
        <x:v>43742.4682180903</x:v>
      </x:c>
      <x:c r="H1005" t="s">
        <x:v>69</x:v>
      </x:c>
      <x:c r="I1005" s="6">
        <x:v>66.661552590782</x:v>
      </x:c>
      <x:c r="J1005" t="s">
        <x:v>66</x:v>
      </x:c>
      <x:c r="K1005" s="6">
        <x:v>25.8459176410902</x:v>
      </x:c>
      <x:c r="L1005" t="s">
        <x:v>64</x:v>
      </x:c>
      <x:c r="M1005" s="6">
        <x:v>1015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3115242</x:v>
      </x:c>
      <x:c r="B1006" s="1">
        <x:v>43745.4051215625</x:v>
      </x:c>
      <x:c r="C1006" s="6">
        <x:v>50.1939220966667</x:v>
      </x:c>
      <x:c r="D1006" s="13" t="s">
        <x:v>68</x:v>
      </x:c>
      <x:c r="E1006">
        <x:v>7</x:v>
      </x:c>
      <x:c r="F1006" s="14" t="s">
        <x:v>63</x:v>
      </x:c>
      <x:c r="G1006" s="15">
        <x:v>43742.4682180903</x:v>
      </x:c>
      <x:c r="H1006" t="s">
        <x:v>69</x:v>
      </x:c>
      <x:c r="I1006" s="6">
        <x:v>66.7100809762501</x:v>
      </x:c>
      <x:c r="J1006" t="s">
        <x:v>66</x:v>
      </x:c>
      <x:c r="K1006" s="6">
        <x:v>25.8346565142001</x:v>
      </x:c>
      <x:c r="L1006" t="s">
        <x:v>64</x:v>
      </x:c>
      <x:c r="M1006" s="6">
        <x:v>1015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3115252</x:v>
      </x:c>
      <x:c r="B1007" s="1">
        <x:v>43745.4051567477</x:v>
      </x:c>
      <x:c r="C1007" s="6">
        <x:v>50.2445782866667</x:v>
      </x:c>
      <x:c r="D1007" s="13" t="s">
        <x:v>68</x:v>
      </x:c>
      <x:c r="E1007">
        <x:v>7</x:v>
      </x:c>
      <x:c r="F1007" s="14" t="s">
        <x:v>63</x:v>
      </x:c>
      <x:c r="G1007" s="15">
        <x:v>43742.4682180903</x:v>
      </x:c>
      <x:c r="H1007" t="s">
        <x:v>69</x:v>
      </x:c>
      <x:c r="I1007" s="6">
        <x:v>66.6821551129208</x:v>
      </x:c>
      <x:c r="J1007" t="s">
        <x:v>66</x:v>
      </x:c>
      <x:c r="K1007" s="6">
        <x:v>25.8595511625813</x:v>
      </x:c>
      <x:c r="L1007" t="s">
        <x:v>64</x:v>
      </x:c>
      <x:c r="M1007" s="6">
        <x:v>1015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3115262</x:v>
      </x:c>
      <x:c r="B1008" s="1">
        <x:v>43745.4051914005</x:v>
      </x:c>
      <x:c r="C1008" s="6">
        <x:v>50.294500445</x:v>
      </x:c>
      <x:c r="D1008" s="13" t="s">
        <x:v>68</x:v>
      </x:c>
      <x:c r="E1008">
        <x:v>7</x:v>
      </x:c>
      <x:c r="F1008" s="14" t="s">
        <x:v>63</x:v>
      </x:c>
      <x:c r="G1008" s="15">
        <x:v>43742.4682180903</x:v>
      </x:c>
      <x:c r="H1008" t="s">
        <x:v>69</x:v>
      </x:c>
      <x:c r="I1008" s="6">
        <x:v>66.7108323765109</x:v>
      </x:c>
      <x:c r="J1008" t="s">
        <x:v>66</x:v>
      </x:c>
      <x:c r="K1008" s="6">
        <x:v>25.8417435123183</x:v>
      </x:c>
      <x:c r="L1008" t="s">
        <x:v>64</x:v>
      </x:c>
      <x:c r="M1008" s="6">
        <x:v>1015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3115272</x:v>
      </x:c>
      <x:c r="B1009" s="1">
        <x:v>43745.4052261227</x:v>
      </x:c>
      <x:c r="C1009" s="6">
        <x:v>50.3444438683333</x:v>
      </x:c>
      <x:c r="D1009" s="13" t="s">
        <x:v>68</x:v>
      </x:c>
      <x:c r="E1009">
        <x:v>7</x:v>
      </x:c>
      <x:c r="F1009" s="14" t="s">
        <x:v>63</x:v>
      </x:c>
      <x:c r="G1009" s="15">
        <x:v>43742.4682180903</x:v>
      </x:c>
      <x:c r="H1009" t="s">
        <x:v>69</x:v>
      </x:c>
      <x:c r="I1009" s="6">
        <x:v>66.7005658410692</x:v>
      </x:c>
      <x:c r="J1009" t="s">
        <x:v>66</x:v>
      </x:c>
      <x:c r="K1009" s="6">
        <x:v>25.8367886179931</x:v>
      </x:c>
      <x:c r="L1009" t="s">
        <x:v>64</x:v>
      </x:c>
      <x:c r="M1009" s="6">
        <x:v>1015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3115282</x:v>
      </x:c>
      <x:c r="B1010" s="1">
        <x:v>43745.4052607639</x:v>
      </x:c>
      <x:c r="C1010" s="6">
        <x:v>50.394376595</x:v>
      </x:c>
      <x:c r="D1010" s="13" t="s">
        <x:v>68</x:v>
      </x:c>
      <x:c r="E1010">
        <x:v>7</x:v>
      </x:c>
      <x:c r="F1010" s="14" t="s">
        <x:v>63</x:v>
      </x:c>
      <x:c r="G1010" s="15">
        <x:v>43742.4682180903</x:v>
      </x:c>
      <x:c r="H1010" t="s">
        <x:v>69</x:v>
      </x:c>
      <x:c r="I1010" s="6">
        <x:v>66.7190211561617</x:v>
      </x:c>
      <x:c r="J1010" t="s">
        <x:v>66</x:v>
      </x:c>
      <x:c r="K1010" s="6">
        <x:v>25.8479896925514</x:v>
      </x:c>
      <x:c r="L1010" t="s">
        <x:v>64</x:v>
      </x:c>
      <x:c r="M1010" s="6">
        <x:v>1015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3115292</x:v>
      </x:c>
      <x:c r="B1011" s="1">
        <x:v>43745.4052954514</x:v>
      </x:c>
      <x:c r="C1011" s="6">
        <x:v>50.4443140216667</x:v>
      </x:c>
      <x:c r="D1011" s="13" t="s">
        <x:v>68</x:v>
      </x:c>
      <x:c r="E1011">
        <x:v>7</x:v>
      </x:c>
      <x:c r="F1011" s="14" t="s">
        <x:v>63</x:v>
      </x:c>
      <x:c r="G1011" s="15">
        <x:v>43742.4682180903</x:v>
      </x:c>
      <x:c r="H1011" t="s">
        <x:v>69</x:v>
      </x:c>
      <x:c r="I1011" s="6">
        <x:v>66.7451250963922</x:v>
      </x:c>
      <x:c r="J1011" t="s">
        <x:v>66</x:v>
      </x:c>
      <x:c r="K1011" s="6">
        <x:v>25.8393411383995</x:v>
      </x:c>
      <x:c r="L1011" t="s">
        <x:v>64</x:v>
      </x:c>
      <x:c r="M1011" s="6">
        <x:v>1015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3115302</x:v>
      </x:c>
      <x:c r="B1012" s="1">
        <x:v>43745.4053301273</x:v>
      </x:c>
      <x:c r="C1012" s="6">
        <x:v>50.4942542966667</x:v>
      </x:c>
      <x:c r="D1012" s="13" t="s">
        <x:v>68</x:v>
      </x:c>
      <x:c r="E1012">
        <x:v>7</x:v>
      </x:c>
      <x:c r="F1012" s="14" t="s">
        <x:v>63</x:v>
      </x:c>
      <x:c r="G1012" s="15">
        <x:v>43742.4682180903</x:v>
      </x:c>
      <x:c r="H1012" t="s">
        <x:v>69</x:v>
      </x:c>
      <x:c r="I1012" s="6">
        <x:v>66.7342704634413</x:v>
      </x:c>
      <x:c r="J1012" t="s">
        <x:v>66</x:v>
      </x:c>
      <x:c r="K1012" s="6">
        <x:v>25.834746603065</x:v>
      </x:c>
      <x:c r="L1012" t="s">
        <x:v>64</x:v>
      </x:c>
      <x:c r="M1012" s="6">
        <x:v>1015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3115312</x:v>
      </x:c>
      <x:c r="B1013" s="1">
        <x:v>43745.4053647801</x:v>
      </x:c>
      <x:c r="C1013" s="6">
        <x:v>50.5441333983333</x:v>
      </x:c>
      <x:c r="D1013" s="13" t="s">
        <x:v>68</x:v>
      </x:c>
      <x:c r="E1013">
        <x:v>7</x:v>
      </x:c>
      <x:c r="F1013" s="14" t="s">
        <x:v>63</x:v>
      </x:c>
      <x:c r="G1013" s="15">
        <x:v>43742.4682180903</x:v>
      </x:c>
      <x:c r="H1013" t="s">
        <x:v>69</x:v>
      </x:c>
      <x:c r="I1013" s="6">
        <x:v>66.7682760470259</x:v>
      </x:c>
      <x:c r="J1013" t="s">
        <x:v>66</x:v>
      </x:c>
      <x:c r="K1013" s="6">
        <x:v>25.8363081437806</x:v>
      </x:c>
      <x:c r="L1013" t="s">
        <x:v>64</x:v>
      </x:c>
      <x:c r="M1013" s="6">
        <x:v>1015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3115322</x:v>
      </x:c>
      <x:c r="B1014" s="1">
        <x:v>43745.405399456</x:v>
      </x:c>
      <x:c r="C1014" s="6">
        <x:v>50.5940591983333</x:v>
      </x:c>
      <x:c r="D1014" s="13" t="s">
        <x:v>68</x:v>
      </x:c>
      <x:c r="E1014">
        <x:v>7</x:v>
      </x:c>
      <x:c r="F1014" s="14" t="s">
        <x:v>63</x:v>
      </x:c>
      <x:c r="G1014" s="15">
        <x:v>43742.4682180903</x:v>
      </x:c>
      <x:c r="H1014" t="s">
        <x:v>69</x:v>
      </x:c>
      <x:c r="I1014" s="6">
        <x:v>66.7731738130015</x:v>
      </x:c>
      <x:c r="J1014" t="s">
        <x:v>66</x:v>
      </x:c>
      <x:c r="K1014" s="6">
        <x:v>25.8483800792014</x:v>
      </x:c>
      <x:c r="L1014" t="s">
        <x:v>64</x:v>
      </x:c>
      <x:c r="M1014" s="6">
        <x:v>1015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3115332</x:v>
      </x:c>
      <x:c r="B1015" s="1">
        <x:v>43745.4054340625</x:v>
      </x:c>
      <x:c r="C1015" s="6">
        <x:v>50.6439081233333</x:v>
      </x:c>
      <x:c r="D1015" s="13" t="s">
        <x:v>68</x:v>
      </x:c>
      <x:c r="E1015">
        <x:v>7</x:v>
      </x:c>
      <x:c r="F1015" s="14" t="s">
        <x:v>63</x:v>
      </x:c>
      <x:c r="G1015" s="15">
        <x:v>43742.4682180903</x:v>
      </x:c>
      <x:c r="H1015" t="s">
        <x:v>69</x:v>
      </x:c>
      <x:c r="I1015" s="6">
        <x:v>66.8075161878801</x:v>
      </x:c>
      <x:c r="J1015" t="s">
        <x:v>66</x:v>
      </x:c>
      <x:c r="K1015" s="6">
        <x:v>25.8421939576192</x:v>
      </x:c>
      <x:c r="L1015" t="s">
        <x:v>64</x:v>
      </x:c>
      <x:c r="M1015" s="6">
        <x:v>1015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3115342</x:v>
      </x:c>
      <x:c r="B1016" s="1">
        <x:v>43745.4054693287</x:v>
      </x:c>
      <x:c r="C1016" s="6">
        <x:v>50.6946998116667</x:v>
      </x:c>
      <x:c r="D1016" s="13" t="s">
        <x:v>68</x:v>
      </x:c>
      <x:c r="E1016">
        <x:v>7</x:v>
      </x:c>
      <x:c r="F1016" s="14" t="s">
        <x:v>63</x:v>
      </x:c>
      <x:c r="G1016" s="15">
        <x:v>43742.4682180903</x:v>
      </x:c>
      <x:c r="H1016" t="s">
        <x:v>69</x:v>
      </x:c>
      <x:c r="I1016" s="6">
        <x:v>66.7985051505392</x:v>
      </x:c>
      <x:c r="J1016" t="s">
        <x:v>66</x:v>
      </x:c>
      <x:c r="K1016" s="6">
        <x:v>25.8288908318505</x:v>
      </x:c>
      <x:c r="L1016" t="s">
        <x:v>64</x:v>
      </x:c>
      <x:c r="M1016" s="6">
        <x:v>1015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3115352</x:v>
      </x:c>
      <x:c r="B1017" s="1">
        <x:v>43745.4055040162</x:v>
      </x:c>
      <x:c r="C1017" s="6">
        <x:v>50.7446557216667</x:v>
      </x:c>
      <x:c r="D1017" s="13" t="s">
        <x:v>68</x:v>
      </x:c>
      <x:c r="E1017">
        <x:v>7</x:v>
      </x:c>
      <x:c r="F1017" s="14" t="s">
        <x:v>63</x:v>
      </x:c>
      <x:c r="G1017" s="15">
        <x:v>43742.4682180903</x:v>
      </x:c>
      <x:c r="H1017" t="s">
        <x:v>69</x:v>
      </x:c>
      <x:c r="I1017" s="6">
        <x:v>66.7866237712986</x:v>
      </x:c>
      <x:c r="J1017" t="s">
        <x:v>66</x:v>
      </x:c>
      <x:c r="K1017" s="6">
        <x:v>25.8438155612039</x:v>
      </x:c>
      <x:c r="L1017" t="s">
        <x:v>64</x:v>
      </x:c>
      <x:c r="M1017" s="6">
        <x:v>1015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3115362</x:v>
      </x:c>
      <x:c r="B1018" s="1">
        <x:v>43745.4055387732</x:v>
      </x:c>
      <x:c r="C1018" s="6">
        <x:v>50.794706175</x:v>
      </x:c>
      <x:c r="D1018" s="13" t="s">
        <x:v>68</x:v>
      </x:c>
      <x:c r="E1018">
        <x:v>7</x:v>
      </x:c>
      <x:c r="F1018" s="14" t="s">
        <x:v>63</x:v>
      </x:c>
      <x:c r="G1018" s="15">
        <x:v>43742.4682180903</x:v>
      </x:c>
      <x:c r="H1018" t="s">
        <x:v>69</x:v>
      </x:c>
      <x:c r="I1018" s="6">
        <x:v>66.8305646732519</x:v>
      </x:c>
      <x:c r="J1018" t="s">
        <x:v>66</x:v>
      </x:c>
      <x:c r="K1018" s="6">
        <x:v>25.8316835830024</x:v>
      </x:c>
      <x:c r="L1018" t="s">
        <x:v>64</x:v>
      </x:c>
      <x:c r="M1018" s="6">
        <x:v>1015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3115372</x:v>
      </x:c>
      <x:c r="B1019" s="1">
        <x:v>43745.4055734606</x:v>
      </x:c>
      <x:c r="C1019" s="6">
        <x:v>50.8446156</x:v>
      </x:c>
      <x:c r="D1019" s="13" t="s">
        <x:v>68</x:v>
      </x:c>
      <x:c r="E1019">
        <x:v>7</x:v>
      </x:c>
      <x:c r="F1019" s="14" t="s">
        <x:v>63</x:v>
      </x:c>
      <x:c r="G1019" s="15">
        <x:v>43742.4682180903</x:v>
      </x:c>
      <x:c r="H1019" t="s">
        <x:v>69</x:v>
      </x:c>
      <x:c r="I1019" s="6">
        <x:v>66.8263243041456</x:v>
      </x:c>
      <x:c r="J1019" t="s">
        <x:v>66</x:v>
      </x:c>
      <x:c r="K1019" s="6">
        <x:v>25.8456473736023</x:v>
      </x:c>
      <x:c r="L1019" t="s">
        <x:v>64</x:v>
      </x:c>
      <x:c r="M1019" s="6">
        <x:v>1015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3115382</x:v>
      </x:c>
      <x:c r="B1020" s="1">
        <x:v>43745.4056081366</x:v>
      </x:c>
      <x:c r="C1020" s="6">
        <x:v>50.8945786666667</x:v>
      </x:c>
      <x:c r="D1020" s="13" t="s">
        <x:v>68</x:v>
      </x:c>
      <x:c r="E1020">
        <x:v>7</x:v>
      </x:c>
      <x:c r="F1020" s="14" t="s">
        <x:v>63</x:v>
      </x:c>
      <x:c r="G1020" s="15">
        <x:v>43742.4682180903</x:v>
      </x:c>
      <x:c r="H1020" t="s">
        <x:v>69</x:v>
      </x:c>
      <x:c r="I1020" s="6">
        <x:v>66.8092507356965</x:v>
      </x:c>
      <x:c r="J1020" t="s">
        <x:v>66</x:v>
      </x:c>
      <x:c r="K1020" s="6">
        <x:v>25.8448966306955</x:v>
      </x:c>
      <x:c r="L1020" t="s">
        <x:v>64</x:v>
      </x:c>
      <x:c r="M1020" s="6">
        <x:v>1015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3115392</x:v>
      </x:c>
      <x:c r="B1021" s="1">
        <x:v>43745.4056429398</x:v>
      </x:c>
      <x:c r="C1021" s="6">
        <x:v>50.944709365</x:v>
      </x:c>
      <x:c r="D1021" s="13" t="s">
        <x:v>68</x:v>
      </x:c>
      <x:c r="E1021">
        <x:v>7</x:v>
      </x:c>
      <x:c r="F1021" s="14" t="s">
        <x:v>63</x:v>
      </x:c>
      <x:c r="G1021" s="15">
        <x:v>43742.4682180903</x:v>
      </x:c>
      <x:c r="H1021" t="s">
        <x:v>69</x:v>
      </x:c>
      <x:c r="I1021" s="6">
        <x:v>66.8319844305485</x:v>
      </x:c>
      <x:c r="J1021" t="s">
        <x:v>66</x:v>
      </x:c>
      <x:c r="K1021" s="6">
        <x:v>25.8459176410902</x:v>
      </x:c>
      <x:c r="L1021" t="s">
        <x:v>64</x:v>
      </x:c>
      <x:c r="M1021" s="6">
        <x:v>1015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3115402</x:v>
      </x:c>
      <x:c r="B1022" s="1">
        <x:v>43745.4056771181</x:v>
      </x:c>
      <x:c r="C1022" s="6">
        <x:v>50.9938959783333</x:v>
      </x:c>
      <x:c r="D1022" s="13" t="s">
        <x:v>68</x:v>
      </x:c>
      <x:c r="E1022">
        <x:v>7</x:v>
      </x:c>
      <x:c r="F1022" s="14" t="s">
        <x:v>63</x:v>
      </x:c>
      <x:c r="G1022" s="15">
        <x:v>43742.4682180903</x:v>
      </x:c>
      <x:c r="H1022" t="s">
        <x:v>69</x:v>
      </x:c>
      <x:c r="I1022" s="6">
        <x:v>66.8716527122267</x:v>
      </x:c>
      <x:c r="J1022" t="s">
        <x:v>66</x:v>
      </x:c>
      <x:c r="K1022" s="6">
        <x:v>25.832674559776</x:v>
      </x:c>
      <x:c r="L1022" t="s">
        <x:v>64</x:v>
      </x:c>
      <x:c r="M1022" s="6">
        <x:v>1015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3115412</x:v>
      </x:c>
      <x:c r="B1023" s="1">
        <x:v>43745.4057118403</x:v>
      </x:c>
      <x:c r="C1023" s="6">
        <x:v>51.0439290516667</x:v>
      </x:c>
      <x:c r="D1023" s="13" t="s">
        <x:v>68</x:v>
      </x:c>
      <x:c r="E1023">
        <x:v>7</x:v>
      </x:c>
      <x:c r="F1023" s="14" t="s">
        <x:v>63</x:v>
      </x:c>
      <x:c r="G1023" s="15">
        <x:v>43742.4682180903</x:v>
      </x:c>
      <x:c r="H1023" t="s">
        <x:v>69</x:v>
      </x:c>
      <x:c r="I1023" s="6">
        <x:v>66.8433231134969</x:v>
      </x:c>
      <x:c r="J1023" t="s">
        <x:v>66</x:v>
      </x:c>
      <x:c r="K1023" s="6">
        <x:v>25.8388906934811</x:v>
      </x:c>
      <x:c r="L1023" t="s">
        <x:v>64</x:v>
      </x:c>
      <x:c r="M1023" s="6">
        <x:v>1015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3115422</x:v>
      </x:c>
      <x:c r="B1024" s="1">
        <x:v>43745.4057471065</x:v>
      </x:c>
      <x:c r="C1024" s="6">
        <x:v>51.0947103033333</x:v>
      </x:c>
      <x:c r="D1024" s="13" t="s">
        <x:v>68</x:v>
      </x:c>
      <x:c r="E1024">
        <x:v>7</x:v>
      </x:c>
      <x:c r="F1024" s="14" t="s">
        <x:v>63</x:v>
      </x:c>
      <x:c r="G1024" s="15">
        <x:v>43742.4682180903</x:v>
      </x:c>
      <x:c r="H1024" t="s">
        <x:v>69</x:v>
      </x:c>
      <x:c r="I1024" s="6">
        <x:v>66.8691246054636</x:v>
      </x:c>
      <x:c r="J1024" t="s">
        <x:v>66</x:v>
      </x:c>
      <x:c r="K1024" s="6">
        <x:v>25.8380198334762</x:v>
      </x:c>
      <x:c r="L1024" t="s">
        <x:v>64</x:v>
      </x:c>
      <x:c r="M1024" s="6">
        <x:v>1015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3115432</x:v>
      </x:c>
      <x:c r="B1025" s="1">
        <x:v>43745.4057818287</x:v>
      </x:c>
      <x:c r="C1025" s="6">
        <x:v>51.1446958483333</x:v>
      </x:c>
      <x:c r="D1025" s="13" t="s">
        <x:v>68</x:v>
      </x:c>
      <x:c r="E1025">
        <x:v>7</x:v>
      </x:c>
      <x:c r="F1025" s="14" t="s">
        <x:v>63</x:v>
      </x:c>
      <x:c r="G1025" s="15">
        <x:v>43742.4682180903</x:v>
      </x:c>
      <x:c r="H1025" t="s">
        <x:v>69</x:v>
      </x:c>
      <x:c r="I1025" s="6">
        <x:v>66.8899847252577</x:v>
      </x:c>
      <x:c r="J1025" t="s">
        <x:v>66</x:v>
      </x:c>
      <x:c r="K1025" s="6">
        <x:v>25.843995739428</x:v>
      </x:c>
      <x:c r="L1025" t="s">
        <x:v>64</x:v>
      </x:c>
      <x:c r="M1025" s="6">
        <x:v>1015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3115442</x:v>
      </x:c>
      <x:c r="B1026" s="1">
        <x:v>43745.4058165162</x:v>
      </x:c>
      <x:c r="C1026" s="6">
        <x:v>51.1946600866667</x:v>
      </x:c>
      <x:c r="D1026" s="13" t="s">
        <x:v>68</x:v>
      </x:c>
      <x:c r="E1026">
        <x:v>7</x:v>
      </x:c>
      <x:c r="F1026" s="14" t="s">
        <x:v>63</x:v>
      </x:c>
      <x:c r="G1026" s="15">
        <x:v>43742.4682180903</x:v>
      </x:c>
      <x:c r="H1026" t="s">
        <x:v>69</x:v>
      </x:c>
      <x:c r="I1026" s="6">
        <x:v>66.9386855274916</x:v>
      </x:c>
      <x:c r="J1026" t="s">
        <x:v>66</x:v>
      </x:c>
      <x:c r="K1026" s="6">
        <x:v>25.8440858285439</x:v>
      </x:c>
      <x:c r="L1026" t="s">
        <x:v>64</x:v>
      </x:c>
      <x:c r="M1026" s="6">
        <x:v>1015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3115452</x:v>
      </x:c>
      <x:c r="B1027" s="1">
        <x:v>43745.4058512384</x:v>
      </x:c>
      <x:c r="C1027" s="6">
        <x:v>51.244634175</x:v>
      </x:c>
      <x:c r="D1027" s="13" t="s">
        <x:v>68</x:v>
      </x:c>
      <x:c r="E1027">
        <x:v>7</x:v>
      </x:c>
      <x:c r="F1027" s="14" t="s">
        <x:v>63</x:v>
      </x:c>
      <x:c r="G1027" s="15">
        <x:v>43742.4682180903</x:v>
      </x:c>
      <x:c r="H1027" t="s">
        <x:v>69</x:v>
      </x:c>
      <x:c r="I1027" s="6">
        <x:v>66.8956929031321</x:v>
      </x:c>
      <x:c r="J1027" t="s">
        <x:v>66</x:v>
      </x:c>
      <x:c r="K1027" s="6">
        <x:v>25.8480197222925</x:v>
      </x:c>
      <x:c r="L1027" t="s">
        <x:v>64</x:v>
      </x:c>
      <x:c r="M1027" s="6">
        <x:v>1015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3115462</x:v>
      </x:c>
      <x:c r="B1028" s="1">
        <x:v>43745.4058859954</x:v>
      </x:c>
      <x:c r="C1028" s="6">
        <x:v>51.2946861083333</x:v>
      </x:c>
      <x:c r="D1028" s="13" t="s">
        <x:v>68</x:v>
      </x:c>
      <x:c r="E1028">
        <x:v>7</x:v>
      </x:c>
      <x:c r="F1028" s="14" t="s">
        <x:v>63</x:v>
      </x:c>
      <x:c r="G1028" s="15">
        <x:v>43742.4682180903</x:v>
      </x:c>
      <x:c r="H1028" t="s">
        <x:v>69</x:v>
      </x:c>
      <x:c r="I1028" s="6">
        <x:v>66.9597867788964</x:v>
      </x:c>
      <x:c r="J1028" t="s">
        <x:v>66</x:v>
      </x:c>
      <x:c r="K1028" s="6">
        <x:v>25.8385903969015</x:v>
      </x:c>
      <x:c r="L1028" t="s">
        <x:v>64</x:v>
      </x:c>
      <x:c r="M1028" s="6">
        <x:v>1015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3115472</x:v>
      </x:c>
      <x:c r="B1029" s="1">
        <x:v>43745.4059207523</x:v>
      </x:c>
      <x:c r="C1029" s="6">
        <x:v>51.3447326683333</x:v>
      </x:c>
      <x:c r="D1029" s="13" t="s">
        <x:v>68</x:v>
      </x:c>
      <x:c r="E1029">
        <x:v>7</x:v>
      </x:c>
      <x:c r="F1029" s="14" t="s">
        <x:v>63</x:v>
      </x:c>
      <x:c r="G1029" s="15">
        <x:v>43742.4682180903</x:v>
      </x:c>
      <x:c r="H1029" t="s">
        <x:v>69</x:v>
      </x:c>
      <x:c r="I1029" s="6">
        <x:v>66.9602342109743</x:v>
      </x:c>
      <x:c r="J1029" t="s">
        <x:v>66</x:v>
      </x:c>
      <x:c r="K1029" s="6">
        <x:v>25.8307526656931</x:v>
      </x:c>
      <x:c r="L1029" t="s">
        <x:v>64</x:v>
      </x:c>
      <x:c r="M1029" s="6">
        <x:v>1015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3115482</x:v>
      </x:c>
      <x:c r="B1030" s="1">
        <x:v>43745.4059548958</x:v>
      </x:c>
      <x:c r="C1030" s="6">
        <x:v>51.3939169066667</x:v>
      </x:c>
      <x:c r="D1030" s="13" t="s">
        <x:v>68</x:v>
      </x:c>
      <x:c r="E1030">
        <x:v>7</x:v>
      </x:c>
      <x:c r="F1030" s="14" t="s">
        <x:v>63</x:v>
      </x:c>
      <x:c r="G1030" s="15">
        <x:v>43742.4682180903</x:v>
      </x:c>
      <x:c r="H1030" t="s">
        <x:v>69</x:v>
      </x:c>
      <x:c r="I1030" s="6">
        <x:v>67.0005478048125</x:v>
      </x:c>
      <x:c r="J1030" t="s">
        <x:v>66</x:v>
      </x:c>
      <x:c r="K1030" s="6">
        <x:v>25.8322841749514</x:v>
      </x:c>
      <x:c r="L1030" t="s">
        <x:v>64</x:v>
      </x:c>
      <x:c r="M1030" s="6">
        <x:v>1015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3115492</x:v>
      </x:c>
      <x:c r="B1031" s="1">
        <x:v>43745.4059896644</x:v>
      </x:c>
      <x:c r="C1031" s="6">
        <x:v>51.4439870516667</x:v>
      </x:c>
      <x:c r="D1031" s="13" t="s">
        <x:v>68</x:v>
      </x:c>
      <x:c r="E1031">
        <x:v>7</x:v>
      </x:c>
      <x:c r="F1031" s="14" t="s">
        <x:v>63</x:v>
      </x:c>
      <x:c r="G1031" s="15">
        <x:v>43742.4682180903</x:v>
      </x:c>
      <x:c r="H1031" t="s">
        <x:v>69</x:v>
      </x:c>
      <x:c r="I1031" s="6">
        <x:v>66.9835019650311</x:v>
      </x:c>
      <x:c r="J1031" t="s">
        <x:v>66</x:v>
      </x:c>
      <x:c r="K1031" s="6">
        <x:v>25.8428245811429</x:v>
      </x:c>
      <x:c r="L1031" t="s">
        <x:v>64</x:v>
      </x:c>
      <x:c r="M1031" s="6">
        <x:v>1015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3115502</x:v>
      </x:c>
      <x:c r="B1032" s="1">
        <x:v>43745.4060244213</x:v>
      </x:c>
      <x:c r="C1032" s="6">
        <x:v>51.49401122</x:v>
      </x:c>
      <x:c r="D1032" s="13" t="s">
        <x:v>68</x:v>
      </x:c>
      <x:c r="E1032">
        <x:v>7</x:v>
      </x:c>
      <x:c r="F1032" s="14" t="s">
        <x:v>63</x:v>
      </x:c>
      <x:c r="G1032" s="15">
        <x:v>43742.4682180903</x:v>
      </x:c>
      <x:c r="H1032" t="s">
        <x:v>69</x:v>
      </x:c>
      <x:c r="I1032" s="6">
        <x:v>66.9825406531</x:v>
      </x:c>
      <x:c r="J1032" t="s">
        <x:v>66</x:v>
      </x:c>
      <x:c r="K1032" s="6">
        <x:v>25.8358576992691</x:v>
      </x:c>
      <x:c r="L1032" t="s">
        <x:v>64</x:v>
      </x:c>
      <x:c r="M1032" s="6">
        <x:v>1015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3115512</x:v>
      </x:c>
      <x:c r="B1033" s="1">
        <x:v>43745.4060591782</x:v>
      </x:c>
      <x:c r="C1033" s="6">
        <x:v>51.5440536733333</x:v>
      </x:c>
      <x:c r="D1033" s="13" t="s">
        <x:v>68</x:v>
      </x:c>
      <x:c r="E1033">
        <x:v>7</x:v>
      </x:c>
      <x:c r="F1033" s="14" t="s">
        <x:v>63</x:v>
      </x:c>
      <x:c r="G1033" s="15">
        <x:v>43742.4682180903</x:v>
      </x:c>
      <x:c r="H1033" t="s">
        <x:v>69</x:v>
      </x:c>
      <x:c r="I1033" s="6">
        <x:v>67.0400105013442</x:v>
      </x:c>
      <x:c r="J1033" t="s">
        <x:v>66</x:v>
      </x:c>
      <x:c r="K1033" s="6">
        <x:v>25.841923690431</x:v>
      </x:c>
      <x:c r="L1033" t="s">
        <x:v>64</x:v>
      </x:c>
      <x:c r="M1033" s="6">
        <x:v>1015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3115522</x:v>
      </x:c>
      <x:c r="B1034" s="1">
        <x:v>43745.4060939005</x:v>
      </x:c>
      <x:c r="C1034" s="6">
        <x:v>51.5940876466667</x:v>
      </x:c>
      <x:c r="D1034" s="13" t="s">
        <x:v>68</x:v>
      </x:c>
      <x:c r="E1034">
        <x:v>7</x:v>
      </x:c>
      <x:c r="F1034" s="14" t="s">
        <x:v>63</x:v>
      </x:c>
      <x:c r="G1034" s="15">
        <x:v>43742.4682180903</x:v>
      </x:c>
      <x:c r="H1034" t="s">
        <x:v>69</x:v>
      </x:c>
      <x:c r="I1034" s="6">
        <x:v>67.0781121775906</x:v>
      </x:c>
      <x:c r="J1034" t="s">
        <x:v>66</x:v>
      </x:c>
      <x:c r="K1034" s="6">
        <x:v>25.8297316599101</x:v>
      </x:c>
      <x:c r="L1034" t="s">
        <x:v>64</x:v>
      </x:c>
      <x:c r="M1034" s="6">
        <x:v>1015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3115532</x:v>
      </x:c>
      <x:c r="B1035" s="1">
        <x:v>43745.406128669</x:v>
      </x:c>
      <x:c r="C1035" s="6">
        <x:v>51.6441331783333</x:v>
      </x:c>
      <x:c r="D1035" s="13" t="s">
        <x:v>68</x:v>
      </x:c>
      <x:c r="E1035">
        <x:v>7</x:v>
      </x:c>
      <x:c r="F1035" s="14" t="s">
        <x:v>63</x:v>
      </x:c>
      <x:c r="G1035" s="15">
        <x:v>43742.4682180903</x:v>
      </x:c>
      <x:c r="H1035" t="s">
        <x:v>69</x:v>
      </x:c>
      <x:c r="I1035" s="6">
        <x:v>67.0412358082588</x:v>
      </x:c>
      <x:c r="J1035" t="s">
        <x:v>66</x:v>
      </x:c>
      <x:c r="K1035" s="6">
        <x:v>25.8298217486431</x:v>
      </x:c>
      <x:c r="L1035" t="s">
        <x:v>64</x:v>
      </x:c>
      <x:c r="M1035" s="6">
        <x:v>1015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3115542</x:v>
      </x:c>
      <x:c r="B1036" s="1">
        <x:v>43745.4061634259</x:v>
      </x:c>
      <x:c r="C1036" s="6">
        <x:v>51.694207955</x:v>
      </x:c>
      <x:c r="D1036" s="13" t="s">
        <x:v>68</x:v>
      </x:c>
      <x:c r="E1036">
        <x:v>7</x:v>
      </x:c>
      <x:c r="F1036" s="14" t="s">
        <x:v>63</x:v>
      </x:c>
      <x:c r="G1036" s="15">
        <x:v>43742.4682180903</x:v>
      </x:c>
      <x:c r="H1036" t="s">
        <x:v>69</x:v>
      </x:c>
      <x:c r="I1036" s="6">
        <x:v>67.0545365195242</x:v>
      </x:c>
      <x:c r="J1036" t="s">
        <x:v>66</x:v>
      </x:c>
      <x:c r="K1036" s="6">
        <x:v>25.8405122954696</x:v>
      </x:c>
      <x:c r="L1036" t="s">
        <x:v>64</x:v>
      </x:c>
      <x:c r="M1036" s="6">
        <x:v>1015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3115552</x:v>
      </x:c>
      <x:c r="B1037" s="1">
        <x:v>43745.4061981134</x:v>
      </x:c>
      <x:c r="C1037" s="6">
        <x:v>51.7441041083333</x:v>
      </x:c>
      <x:c r="D1037" s="13" t="s">
        <x:v>68</x:v>
      </x:c>
      <x:c r="E1037">
        <x:v>7</x:v>
      </x:c>
      <x:c r="F1037" s="14" t="s">
        <x:v>63</x:v>
      </x:c>
      <x:c r="G1037" s="15">
        <x:v>43742.4682180903</x:v>
      </x:c>
      <x:c r="H1037" t="s">
        <x:v>69</x:v>
      </x:c>
      <x:c r="I1037" s="6">
        <x:v>67.0744681282545</x:v>
      </x:c>
      <x:c r="J1037" t="s">
        <x:v>66</x:v>
      </x:c>
      <x:c r="K1037" s="6">
        <x:v>25.828200151816</x:v>
      </x:c>
      <x:c r="L1037" t="s">
        <x:v>64</x:v>
      </x:c>
      <x:c r="M1037" s="6">
        <x:v>1015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3115562</x:v>
      </x:c>
      <x:c r="B1038" s="1">
        <x:v>43745.4062327546</x:v>
      </x:c>
      <x:c r="C1038" s="6">
        <x:v>51.7940029766667</x:v>
      </x:c>
      <x:c r="D1038" s="13" t="s">
        <x:v>68</x:v>
      </x:c>
      <x:c r="E1038">
        <x:v>7</x:v>
      </x:c>
      <x:c r="F1038" s="14" t="s">
        <x:v>63</x:v>
      </x:c>
      <x:c r="G1038" s="15">
        <x:v>43742.4682180903</x:v>
      </x:c>
      <x:c r="H1038" t="s">
        <x:v>69</x:v>
      </x:c>
      <x:c r="I1038" s="6">
        <x:v>67.0899700791783</x:v>
      </x:c>
      <x:c r="J1038" t="s">
        <x:v>66</x:v>
      </x:c>
      <x:c r="K1038" s="6">
        <x:v>25.8337556256806</x:v>
      </x:c>
      <x:c r="L1038" t="s">
        <x:v>64</x:v>
      </x:c>
      <x:c r="M1038" s="6">
        <x:v>1015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3115572</x:v>
      </x:c>
      <x:c r="B1039" s="1">
        <x:v>43745.4062679398</x:v>
      </x:c>
      <x:c r="C1039" s="6">
        <x:v>51.844705265</x:v>
      </x:c>
      <x:c r="D1039" s="13" t="s">
        <x:v>68</x:v>
      </x:c>
      <x:c r="E1039">
        <x:v>7</x:v>
      </x:c>
      <x:c r="F1039" s="14" t="s">
        <x:v>63</x:v>
      </x:c>
      <x:c r="G1039" s="15">
        <x:v>43742.4682180903</x:v>
      </x:c>
      <x:c r="H1039" t="s">
        <x:v>69</x:v>
      </x:c>
      <x:c r="I1039" s="6">
        <x:v>67.0476826529569</x:v>
      </x:c>
      <x:c r="J1039" t="s">
        <x:v>66</x:v>
      </x:c>
      <x:c r="K1039" s="6">
        <x:v>25.8447464821338</x:v>
      </x:c>
      <x:c r="L1039" t="s">
        <x:v>64</x:v>
      </x:c>
      <x:c r="M1039" s="6">
        <x:v>1015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3115582</x:v>
      </x:c>
      <x:c r="B1040" s="1">
        <x:v>43745.4063021644</x:v>
      </x:c>
      <x:c r="C1040" s="6">
        <x:v>51.8939761883333</x:v>
      </x:c>
      <x:c r="D1040" s="13" t="s">
        <x:v>68</x:v>
      </x:c>
      <x:c r="E1040">
        <x:v>7</x:v>
      </x:c>
      <x:c r="F1040" s="14" t="s">
        <x:v>63</x:v>
      </x:c>
      <x:c r="G1040" s="15">
        <x:v>43742.4682180903</x:v>
      </x:c>
      <x:c r="H1040" t="s">
        <x:v>69</x:v>
      </x:c>
      <x:c r="I1040" s="6">
        <x:v>67.1171433913162</x:v>
      </x:c>
      <x:c r="J1040" t="s">
        <x:v>66</x:v>
      </x:c>
      <x:c r="K1040" s="6">
        <x:v>25.851022697721</x:v>
      </x:c>
      <x:c r="L1040" t="s">
        <x:v>64</x:v>
      </x:c>
      <x:c r="M1040" s="6">
        <x:v>1015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3115592</x:v>
      </x:c>
      <x:c r="B1041" s="1">
        <x:v>43745.4063373843</x:v>
      </x:c>
      <x:c r="C1041" s="6">
        <x:v>51.9446892166667</x:v>
      </x:c>
      <x:c r="D1041" s="13" t="s">
        <x:v>68</x:v>
      </x:c>
      <x:c r="E1041">
        <x:v>7</x:v>
      </x:c>
      <x:c r="F1041" s="14" t="s">
        <x:v>63</x:v>
      </x:c>
      <x:c r="G1041" s="15">
        <x:v>43742.4682180903</x:v>
      </x:c>
      <x:c r="H1041" t="s">
        <x:v>69</x:v>
      </x:c>
      <x:c r="I1041" s="6">
        <x:v>67.1270266670759</x:v>
      </x:c>
      <x:c r="J1041" t="s">
        <x:v>66</x:v>
      </x:c>
      <x:c r="K1041" s="6">
        <x:v>25.8335754480054</x:v>
      </x:c>
      <x:c r="L1041" t="s">
        <x:v>64</x:v>
      </x:c>
      <x:c r="M1041" s="6">
        <x:v>1015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3115602</x:v>
      </x:c>
      <x:c r="B1042" s="1">
        <x:v>43745.406371956</x:v>
      </x:c>
      <x:c r="C1042" s="6">
        <x:v>51.9945022666667</x:v>
      </x:c>
      <x:c r="D1042" s="13" t="s">
        <x:v>68</x:v>
      </x:c>
      <x:c r="E1042">
        <x:v>7</x:v>
      </x:c>
      <x:c r="F1042" s="14" t="s">
        <x:v>63</x:v>
      </x:c>
      <x:c r="G1042" s="15">
        <x:v>43742.4682180903</x:v>
      </x:c>
      <x:c r="H1042" t="s">
        <x:v>69</x:v>
      </x:c>
      <x:c r="I1042" s="6">
        <x:v>67.1190938501975</x:v>
      </x:c>
      <x:c r="J1042" t="s">
        <x:v>66</x:v>
      </x:c>
      <x:c r="K1042" s="6">
        <x:v>25.8422540169977</x:v>
      </x:c>
      <x:c r="L1042" t="s">
        <x:v>64</x:v>
      </x:c>
      <x:c r="M1042" s="6">
        <x:v>1015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3115612</x:v>
      </x:c>
      <x:c r="B1043" s="1">
        <x:v>43745.4064065972</x:v>
      </x:c>
      <x:c r="C1043" s="6">
        <x:v>52.0443479733333</x:v>
      </x:c>
      <x:c r="D1043" s="13" t="s">
        <x:v>68</x:v>
      </x:c>
      <x:c r="E1043">
        <x:v>7</x:v>
      </x:c>
      <x:c r="F1043" s="14" t="s">
        <x:v>63</x:v>
      </x:c>
      <x:c r="G1043" s="15">
        <x:v>43742.4682180903</x:v>
      </x:c>
      <x:c r="H1043" t="s">
        <x:v>69</x:v>
      </x:c>
      <x:c r="I1043" s="6">
        <x:v>67.1589001634156</x:v>
      </x:c>
      <x:c r="J1043" t="s">
        <x:v>66</x:v>
      </x:c>
      <x:c r="K1043" s="6">
        <x:v>25.832824707797</x:v>
      </x:c>
      <x:c r="L1043" t="s">
        <x:v>64</x:v>
      </x:c>
      <x:c r="M1043" s="6">
        <x:v>1015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3115622</x:v>
      </x:c>
      <x:c r="B1044" s="1">
        <x:v>43745.4064412384</x:v>
      </x:c>
      <x:c r="C1044" s="6">
        <x:v>52.094237445</x:v>
      </x:c>
      <x:c r="D1044" s="13" t="s">
        <x:v>68</x:v>
      </x:c>
      <x:c r="E1044">
        <x:v>7</x:v>
      </x:c>
      <x:c r="F1044" s="14" t="s">
        <x:v>63</x:v>
      </x:c>
      <x:c r="G1044" s="15">
        <x:v>43742.4682180903</x:v>
      </x:c>
      <x:c r="H1044" t="s">
        <x:v>69</x:v>
      </x:c>
      <x:c r="I1044" s="6">
        <x:v>67.1533507088237</x:v>
      </x:c>
      <x:c r="J1044" t="s">
        <x:v>66</x:v>
      </x:c>
      <x:c r="K1044" s="6">
        <x:v>25.8362480845094</x:v>
      </x:c>
      <x:c r="L1044" t="s">
        <x:v>64</x:v>
      </x:c>
      <x:c r="M1044" s="6">
        <x:v>1015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3115632</x:v>
      </x:c>
      <x:c r="B1045" s="1">
        <x:v>43745.4064758912</x:v>
      </x:c>
      <x:c r="C1045" s="6">
        <x:v>52.1441099266667</x:v>
      </x:c>
      <x:c r="D1045" s="13" t="s">
        <x:v>68</x:v>
      </x:c>
      <x:c r="E1045">
        <x:v>7</x:v>
      </x:c>
      <x:c r="F1045" s="14" t="s">
        <x:v>63</x:v>
      </x:c>
      <x:c r="G1045" s="15">
        <x:v>43742.4682180903</x:v>
      </x:c>
      <x:c r="H1045" t="s">
        <x:v>69</x:v>
      </x:c>
      <x:c r="I1045" s="6">
        <x:v>67.1330063095418</x:v>
      </x:c>
      <x:c r="J1045" t="s">
        <x:v>66</x:v>
      </x:c>
      <x:c r="K1045" s="6">
        <x:v>25.8450167495494</x:v>
      </x:c>
      <x:c r="L1045" t="s">
        <x:v>64</x:v>
      </x:c>
      <x:c r="M1045" s="6">
        <x:v>1015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3115642</x:v>
      </x:c>
      <x:c r="B1046" s="1">
        <x:v>43745.4065104977</x:v>
      </x:c>
      <x:c r="C1046" s="6">
        <x:v>52.1939559316667</x:v>
      </x:c>
      <x:c r="D1046" s="13" t="s">
        <x:v>68</x:v>
      </x:c>
      <x:c r="E1046">
        <x:v>7</x:v>
      </x:c>
      <x:c r="F1046" s="14" t="s">
        <x:v>63</x:v>
      </x:c>
      <x:c r="G1046" s="15">
        <x:v>43742.4682180903</x:v>
      </x:c>
      <x:c r="H1046" t="s">
        <x:v>69</x:v>
      </x:c>
      <x:c r="I1046" s="6">
        <x:v>67.1807600424795</x:v>
      </x:c>
      <x:c r="J1046" t="s">
        <x:v>66</x:v>
      </x:c>
      <x:c r="K1046" s="6">
        <x:v>25.8306926065211</x:v>
      </x:c>
      <x:c r="L1046" t="s">
        <x:v>64</x:v>
      </x:c>
      <x:c r="M1046" s="6">
        <x:v>1015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3115652</x:v>
      </x:c>
      <x:c r="B1047" s="1">
        <x:v>43745.4065452199</x:v>
      </x:c>
      <x:c r="C1047" s="6">
        <x:v>52.2439471816667</x:v>
      </x:c>
      <x:c r="D1047" s="13" t="s">
        <x:v>68</x:v>
      </x:c>
      <x:c r="E1047">
        <x:v>7</x:v>
      </x:c>
      <x:c r="F1047" s="14" t="s">
        <x:v>63</x:v>
      </x:c>
      <x:c r="G1047" s="15">
        <x:v>43742.4682180903</x:v>
      </x:c>
      <x:c r="H1047" t="s">
        <x:v>69</x:v>
      </x:c>
      <x:c r="I1047" s="6">
        <x:v>67.1806128655885</x:v>
      </x:c>
      <x:c r="J1047" t="s">
        <x:v>66</x:v>
      </x:c>
      <x:c r="K1047" s="6">
        <x:v>25.8459176410902</x:v>
      </x:c>
      <x:c r="L1047" t="s">
        <x:v>64</x:v>
      </x:c>
      <x:c r="M1047" s="6">
        <x:v>1015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3115662</x:v>
      </x:c>
      <x:c r="B1048" s="1">
        <x:v>43745.4065804051</x:v>
      </x:c>
      <x:c r="C1048" s="6">
        <x:v>52.29466337</x:v>
      </x:c>
      <x:c r="D1048" s="13" t="s">
        <x:v>68</x:v>
      </x:c>
      <x:c r="E1048">
        <x:v>7</x:v>
      </x:c>
      <x:c r="F1048" s="14" t="s">
        <x:v>63</x:v>
      </x:c>
      <x:c r="G1048" s="15">
        <x:v>43742.4682180903</x:v>
      </x:c>
      <x:c r="H1048" t="s">
        <x:v>69</x:v>
      </x:c>
      <x:c r="I1048" s="6">
        <x:v>67.2133483434611</x:v>
      </x:c>
      <x:c r="J1048" t="s">
        <x:v>66</x:v>
      </x:c>
      <x:c r="K1048" s="6">
        <x:v>25.840872651574</x:v>
      </x:c>
      <x:c r="L1048" t="s">
        <x:v>64</x:v>
      </x:c>
      <x:c r="M1048" s="6">
        <x:v>1015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3115672</x:v>
      </x:c>
      <x:c r="B1049" s="1">
        <x:v>43745.4066150116</x:v>
      </x:c>
      <x:c r="C1049" s="6">
        <x:v>52.3444662583333</x:v>
      </x:c>
      <x:c r="D1049" s="13" t="s">
        <x:v>68</x:v>
      </x:c>
      <x:c r="E1049">
        <x:v>7</x:v>
      </x:c>
      <x:c r="F1049" s="14" t="s">
        <x:v>63</x:v>
      </x:c>
      <x:c r="G1049" s="15">
        <x:v>43742.4682180903</x:v>
      </x:c>
      <x:c r="H1049" t="s">
        <x:v>69</x:v>
      </x:c>
      <x:c r="I1049" s="6">
        <x:v>67.1942505770872</x:v>
      </x:c>
      <x:c r="J1049" t="s">
        <x:v>66</x:v>
      </x:c>
      <x:c r="K1049" s="6">
        <x:v>25.8375093294403</x:v>
      </x:c>
      <x:c r="L1049" t="s">
        <x:v>64</x:v>
      </x:c>
      <x:c r="M1049" s="6">
        <x:v>1015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3115682</x:v>
      </x:c>
      <x:c r="B1050" s="1">
        <x:v>43745.4066496181</x:v>
      </x:c>
      <x:c r="C1050" s="6">
        <x:v>52.394306275</x:v>
      </x:c>
      <x:c r="D1050" s="13" t="s">
        <x:v>68</x:v>
      </x:c>
      <x:c r="E1050">
        <x:v>7</x:v>
      </x:c>
      <x:c r="F1050" s="14" t="s">
        <x:v>63</x:v>
      </x:c>
      <x:c r="G1050" s="15">
        <x:v>43742.4682180903</x:v>
      </x:c>
      <x:c r="H1050" t="s">
        <x:v>69</x:v>
      </x:c>
      <x:c r="I1050" s="6">
        <x:v>67.2333766816266</x:v>
      </x:c>
      <x:c r="J1050" t="s">
        <x:v>66</x:v>
      </x:c>
      <x:c r="K1050" s="6">
        <x:v>25.8323142045519</x:v>
      </x:c>
      <x:c r="L1050" t="s">
        <x:v>64</x:v>
      </x:c>
      <x:c r="M1050" s="6">
        <x:v>1015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3115692</x:v>
      </x:c>
      <x:c r="B1051" s="1">
        <x:v>43745.4066843403</x:v>
      </x:c>
      <x:c r="C1051" s="6">
        <x:v>52.4443083633333</x:v>
      </x:c>
      <x:c r="D1051" s="13" t="s">
        <x:v>68</x:v>
      </x:c>
      <x:c r="E1051">
        <x:v>7</x:v>
      </x:c>
      <x:c r="F1051" s="14" t="s">
        <x:v>63</x:v>
      </x:c>
      <x:c r="G1051" s="15">
        <x:v>43742.4682180903</x:v>
      </x:c>
      <x:c r="H1051" t="s">
        <x:v>69</x:v>
      </x:c>
      <x:c r="I1051" s="6">
        <x:v>67.2498088116303</x:v>
      </x:c>
      <x:c r="J1051" t="s">
        <x:v>66</x:v>
      </x:c>
      <x:c r="K1051" s="6">
        <x:v>25.8411128889979</x:v>
      </x:c>
      <x:c r="L1051" t="s">
        <x:v>64</x:v>
      </x:c>
      <x:c r="M1051" s="6">
        <x:v>1015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3115702</x:v>
      </x:c>
      <x:c r="B1052" s="1">
        <x:v>43745.406718831</x:v>
      </x:c>
      <x:c r="C1052" s="6">
        <x:v>52.4939707833333</x:v>
      </x:c>
      <x:c r="D1052" s="13" t="s">
        <x:v>68</x:v>
      </x:c>
      <x:c r="E1052">
        <x:v>7</x:v>
      </x:c>
      <x:c r="F1052" s="14" t="s">
        <x:v>63</x:v>
      </x:c>
      <x:c r="G1052" s="15">
        <x:v>43742.4682180903</x:v>
      </x:c>
      <x:c r="H1052" t="s">
        <x:v>69</x:v>
      </x:c>
      <x:c r="I1052" s="6">
        <x:v>67.2380100133955</x:v>
      </x:c>
      <x:c r="J1052" t="s">
        <x:v>66</x:v>
      </x:c>
      <x:c r="K1052" s="6">
        <x:v>25.8408125922201</x:v>
      </x:c>
      <x:c r="L1052" t="s">
        <x:v>64</x:v>
      </x:c>
      <x:c r="M1052" s="6">
        <x:v>1015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3115712</x:v>
      </x:c>
      <x:c r="B1053" s="1">
        <x:v>43745.4067540509</x:v>
      </x:c>
      <x:c r="C1053" s="6">
        <x:v>52.54467895</x:v>
      </x:c>
      <x:c r="D1053" s="13" t="s">
        <x:v>68</x:v>
      </x:c>
      <x:c r="E1053">
        <x:v>7</x:v>
      </x:c>
      <x:c r="F1053" s="14" t="s">
        <x:v>63</x:v>
      </x:c>
      <x:c r="G1053" s="15">
        <x:v>43742.4682180903</x:v>
      </x:c>
      <x:c r="H1053" t="s">
        <x:v>69</x:v>
      </x:c>
      <x:c r="I1053" s="6">
        <x:v>67.2437151391533</x:v>
      </x:c>
      <x:c r="J1053" t="s">
        <x:v>66</x:v>
      </x:c>
      <x:c r="K1053" s="6">
        <x:v>25.8448666009822</x:v>
      </x:c>
      <x:c r="L1053" t="s">
        <x:v>64</x:v>
      </x:c>
      <x:c r="M1053" s="6">
        <x:v>1015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3115722</x:v>
      </x:c>
      <x:c r="B1054" s="1">
        <x:v>43745.4067886574</x:v>
      </x:c>
      <x:c r="C1054" s="6">
        <x:v>52.5945054916667</x:v>
      </x:c>
      <x:c r="D1054" s="13" t="s">
        <x:v>68</x:v>
      </x:c>
      <x:c r="E1054">
        <x:v>7</x:v>
      </x:c>
      <x:c r="F1054" s="14" t="s">
        <x:v>63</x:v>
      </x:c>
      <x:c r="G1054" s="15">
        <x:v>43742.4682180903</x:v>
      </x:c>
      <x:c r="H1054" t="s">
        <x:v>69</x:v>
      </x:c>
      <x:c r="I1054" s="6">
        <x:v>67.2446376991962</x:v>
      </x:c>
      <x:c r="J1054" t="s">
        <x:v>66</x:v>
      </x:c>
      <x:c r="K1054" s="6">
        <x:v>25.8329448262193</x:v>
      </x:c>
      <x:c r="L1054" t="s">
        <x:v>64</x:v>
      </x:c>
      <x:c r="M1054" s="6">
        <x:v>1015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3115732</x:v>
      </x:c>
      <x:c r="B1055" s="1">
        <x:v>43745.4068231829</x:v>
      </x:c>
      <x:c r="C1055" s="6">
        <x:v>52.644255205</x:v>
      </x:c>
      <x:c r="D1055" s="13" t="s">
        <x:v>68</x:v>
      </x:c>
      <x:c r="E1055">
        <x:v>7</x:v>
      </x:c>
      <x:c r="F1055" s="14" t="s">
        <x:v>63</x:v>
      </x:c>
      <x:c r="G1055" s="15">
        <x:v>43742.4682180903</x:v>
      </x:c>
      <x:c r="H1055" t="s">
        <x:v>69</x:v>
      </x:c>
      <x:c r="I1055" s="6">
        <x:v>67.2996079271617</x:v>
      </x:c>
      <x:c r="J1055" t="s">
        <x:v>66</x:v>
      </x:c>
      <x:c r="K1055" s="6">
        <x:v>25.8293713050011</x:v>
      </x:c>
      <x:c r="L1055" t="s">
        <x:v>64</x:v>
      </x:c>
      <x:c r="M1055" s="6">
        <x:v>1015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3115742</x:v>
      </x:c>
      <x:c r="B1056" s="1">
        <x:v>43745.4068578704</x:v>
      </x:c>
      <x:c r="C1056" s="6">
        <x:v>52.69418704</x:v>
      </x:c>
      <x:c r="D1056" s="13" t="s">
        <x:v>68</x:v>
      </x:c>
      <x:c r="E1056">
        <x:v>7</x:v>
      </x:c>
      <x:c r="F1056" s="14" t="s">
        <x:v>63</x:v>
      </x:c>
      <x:c r="G1056" s="15">
        <x:v>43742.4682180903</x:v>
      </x:c>
      <x:c r="H1056" t="s">
        <x:v>69</x:v>
      </x:c>
      <x:c r="I1056" s="6">
        <x:v>67.314249220859</x:v>
      </x:c>
      <x:c r="J1056" t="s">
        <x:v>66</x:v>
      </x:c>
      <x:c r="K1056" s="6">
        <x:v>25.8279298857542</x:v>
      </x:c>
      <x:c r="L1056" t="s">
        <x:v>64</x:v>
      </x:c>
      <x:c r="M1056" s="6">
        <x:v>1015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3115752</x:v>
      </x:c>
      <x:c r="B1057" s="1">
        <x:v>43745.4068927431</x:v>
      </x:c>
      <x:c r="C1057" s="6">
        <x:v>52.7444173066667</x:v>
      </x:c>
      <x:c r="D1057" s="13" t="s">
        <x:v>68</x:v>
      </x:c>
      <x:c r="E1057">
        <x:v>7</x:v>
      </x:c>
      <x:c r="F1057" s="14" t="s">
        <x:v>63</x:v>
      </x:c>
      <x:c r="G1057" s="15">
        <x:v>43742.4682180903</x:v>
      </x:c>
      <x:c r="H1057" t="s">
        <x:v>69</x:v>
      </x:c>
      <x:c r="I1057" s="6">
        <x:v>67.3574184799188</x:v>
      </x:c>
      <x:c r="J1057" t="s">
        <x:v>66</x:v>
      </x:c>
      <x:c r="K1057" s="6">
        <x:v>25.8278698266327</x:v>
      </x:c>
      <x:c r="L1057" t="s">
        <x:v>64</x:v>
      </x:c>
      <x:c r="M1057" s="6">
        <x:v>1015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3115762</x:v>
      </x:c>
      <x:c r="B1058" s="1">
        <x:v>43745.4069275116</x:v>
      </x:c>
      <x:c r="C1058" s="6">
        <x:v>52.7944827133333</x:v>
      </x:c>
      <x:c r="D1058" s="13" t="s">
        <x:v>68</x:v>
      </x:c>
      <x:c r="E1058">
        <x:v>7</x:v>
      </x:c>
      <x:c r="F1058" s="14" t="s">
        <x:v>63</x:v>
      </x:c>
      <x:c r="G1058" s="15">
        <x:v>43742.4682180903</x:v>
      </x:c>
      <x:c r="H1058" t="s">
        <x:v>69</x:v>
      </x:c>
      <x:c r="I1058" s="6">
        <x:v>67.3196806502196</x:v>
      </x:c>
      <x:c r="J1058" t="s">
        <x:v>66</x:v>
      </x:c>
      <x:c r="K1058" s="6">
        <x:v>25.8435152641846</x:v>
      </x:c>
      <x:c r="L1058" t="s">
        <x:v>64</x:v>
      </x:c>
      <x:c r="M1058" s="6">
        <x:v>1015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3115772</x:v>
      </x:c>
      <x:c r="B1059" s="1">
        <x:v>43745.4069622685</x:v>
      </x:c>
      <x:c r="C1059" s="6">
        <x:v>52.84454855</x:v>
      </x:c>
      <x:c r="D1059" s="13" t="s">
        <x:v>68</x:v>
      </x:c>
      <x:c r="E1059">
        <x:v>7</x:v>
      </x:c>
      <x:c r="F1059" s="14" t="s">
        <x:v>63</x:v>
      </x:c>
      <x:c r="G1059" s="15">
        <x:v>43742.4682180903</x:v>
      </x:c>
      <x:c r="H1059" t="s">
        <x:v>69</x:v>
      </x:c>
      <x:c r="I1059" s="6">
        <x:v>67.3526039221044</x:v>
      </x:c>
      <x:c r="J1059" t="s">
        <x:v>66</x:v>
      </x:c>
      <x:c r="K1059" s="6">
        <x:v>25.8497614477137</x:v>
      </x:c>
      <x:c r="L1059" t="s">
        <x:v>64</x:v>
      </x:c>
      <x:c r="M1059" s="6">
        <x:v>1015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3115782</x:v>
      </x:c>
      <x:c r="B1060" s="1">
        <x:v>43745.4069970718</x:v>
      </x:c>
      <x:c r="C1060" s="6">
        <x:v>52.8946593566667</x:v>
      </x:c>
      <x:c r="D1060" s="13" t="s">
        <x:v>68</x:v>
      </x:c>
      <x:c r="E1060">
        <x:v>7</x:v>
      </x:c>
      <x:c r="F1060" s="14" t="s">
        <x:v>63</x:v>
      </x:c>
      <x:c r="G1060" s="15">
        <x:v>43742.4682180903</x:v>
      </x:c>
      <x:c r="H1060" t="s">
        <x:v>69</x:v>
      </x:c>
      <x:c r="I1060" s="6">
        <x:v>67.3542043857245</x:v>
      </x:c>
      <x:c r="J1060" t="s">
        <x:v>66</x:v>
      </x:c>
      <x:c r="K1060" s="6">
        <x:v>25.8374192405013</x:v>
      </x:c>
      <x:c r="L1060" t="s">
        <x:v>64</x:v>
      </x:c>
      <x:c r="M1060" s="6">
        <x:v>1015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3115792</x:v>
      </x:c>
      <x:c r="B1061" s="1">
        <x:v>43745.4070316782</x:v>
      </x:c>
      <x:c r="C1061" s="6">
        <x:v>52.9444831366667</x:v>
      </x:c>
      <x:c r="D1061" s="13" t="s">
        <x:v>68</x:v>
      </x:c>
      <x:c r="E1061">
        <x:v>7</x:v>
      </x:c>
      <x:c r="F1061" s="14" t="s">
        <x:v>63</x:v>
      </x:c>
      <x:c r="G1061" s="15">
        <x:v>43742.4682180903</x:v>
      </x:c>
      <x:c r="H1061" t="s">
        <x:v>69</x:v>
      </x:c>
      <x:c r="I1061" s="6">
        <x:v>67.3796136439044</x:v>
      </x:c>
      <x:c r="J1061" t="s">
        <x:v>66</x:v>
      </x:c>
      <x:c r="K1061" s="6">
        <x:v>25.8369387661987</x:v>
      </x:c>
      <x:c r="L1061" t="s">
        <x:v>64</x:v>
      </x:c>
      <x:c r="M1061" s="6">
        <x:v>1015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3115802</x:v>
      </x:c>
      <x:c r="B1062" s="1">
        <x:v>43745.4070663542</x:v>
      </x:c>
      <x:c r="C1062" s="6">
        <x:v>52.9943865066667</x:v>
      </x:c>
      <x:c r="D1062" s="13" t="s">
        <x:v>68</x:v>
      </x:c>
      <x:c r="E1062">
        <x:v>7</x:v>
      </x:c>
      <x:c r="F1062" s="14" t="s">
        <x:v>63</x:v>
      </x:c>
      <x:c r="G1062" s="15">
        <x:v>43742.4682180903</x:v>
      </x:c>
      <x:c r="H1062" t="s">
        <x:v>69</x:v>
      </x:c>
      <x:c r="I1062" s="6">
        <x:v>67.3574267440809</x:v>
      </x:c>
      <x:c r="J1062" t="s">
        <x:v>66</x:v>
      </x:c>
      <x:c r="K1062" s="6">
        <x:v>25.8354372844465</x:v>
      </x:c>
      <x:c r="L1062" t="s">
        <x:v>64</x:v>
      </x:c>
      <x:c r="M1062" s="6">
        <x:v>1015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3115812</x:v>
      </x:c>
      <x:c r="B1063" s="1">
        <x:v>43745.4071010069</x:v>
      </x:c>
      <x:c r="C1063" s="6">
        <x:v>53.044308685</x:v>
      </x:c>
      <x:c r="D1063" s="13" t="s">
        <x:v>68</x:v>
      </x:c>
      <x:c r="E1063">
        <x:v>7</x:v>
      </x:c>
      <x:c r="F1063" s="14" t="s">
        <x:v>63</x:v>
      </x:c>
      <x:c r="G1063" s="15">
        <x:v>43742.4682180903</x:v>
      </x:c>
      <x:c r="H1063" t="s">
        <x:v>69</x:v>
      </x:c>
      <x:c r="I1063" s="6">
        <x:v>67.3801951777147</x:v>
      </x:c>
      <x:c r="J1063" t="s">
        <x:v>66</x:v>
      </x:c>
      <x:c r="K1063" s="6">
        <x:v>25.8327946781924</x:v>
      </x:c>
      <x:c r="L1063" t="s">
        <x:v>64</x:v>
      </x:c>
      <x:c r="M1063" s="6">
        <x:v>1015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3115822</x:v>
      </x:c>
      <x:c r="B1064" s="1">
        <x:v>43745.4071359606</x:v>
      </x:c>
      <x:c r="C1064" s="6">
        <x:v>53.0946216883333</x:v>
      </x:c>
      <x:c r="D1064" s="13" t="s">
        <x:v>68</x:v>
      </x:c>
      <x:c r="E1064">
        <x:v>7</x:v>
      </x:c>
      <x:c r="F1064" s="14" t="s">
        <x:v>63</x:v>
      </x:c>
      <x:c r="G1064" s="15">
        <x:v>43742.4682180903</x:v>
      </x:c>
      <x:c r="H1064" t="s">
        <x:v>69</x:v>
      </x:c>
      <x:c r="I1064" s="6">
        <x:v>67.3993032460987</x:v>
      </x:c>
      <x:c r="J1064" t="s">
        <x:v>66</x:v>
      </x:c>
      <x:c r="K1064" s="6">
        <x:v>25.8286205657332</x:v>
      </x:c>
      <x:c r="L1064" t="s">
        <x:v>64</x:v>
      </x:c>
      <x:c r="M1064" s="6">
        <x:v>1015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3115832</x:v>
      </x:c>
      <x:c r="B1065" s="1">
        <x:v>43745.4071709491</x:v>
      </x:c>
      <x:c r="C1065" s="6">
        <x:v>53.1450032133333</x:v>
      </x:c>
      <x:c r="D1065" s="13" t="s">
        <x:v>68</x:v>
      </x:c>
      <x:c r="E1065">
        <x:v>7</x:v>
      </x:c>
      <x:c r="F1065" s="14" t="s">
        <x:v>63</x:v>
      </x:c>
      <x:c r="G1065" s="15">
        <x:v>43742.4682180903</x:v>
      </x:c>
      <x:c r="H1065" t="s">
        <x:v>69</x:v>
      </x:c>
      <x:c r="I1065" s="6">
        <x:v>67.3992694638254</x:v>
      </x:c>
      <x:c r="J1065" t="s">
        <x:v>66</x:v>
      </x:c>
      <x:c r="K1065" s="6">
        <x:v>25.8400017910558</x:v>
      </x:c>
      <x:c r="L1065" t="s">
        <x:v>64</x:v>
      </x:c>
      <x:c r="M1065" s="6">
        <x:v>1015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3115842</x:v>
      </x:c>
      <x:c r="B1066" s="1">
        <x:v>43745.4072050579</x:v>
      </x:c>
      <x:c r="C1066" s="6">
        <x:v>53.1941545866667</x:v>
      </x:c>
      <x:c r="D1066" s="13" t="s">
        <x:v>68</x:v>
      </x:c>
      <x:c r="E1066">
        <x:v>7</x:v>
      </x:c>
      <x:c r="F1066" s="14" t="s">
        <x:v>63</x:v>
      </x:c>
      <x:c r="G1066" s="15">
        <x:v>43742.4682180903</x:v>
      </x:c>
      <x:c r="H1066" t="s">
        <x:v>69</x:v>
      </x:c>
      <x:c r="I1066" s="6">
        <x:v>67.4071845015249</x:v>
      </x:c>
      <x:c r="J1066" t="s">
        <x:v>66</x:v>
      </x:c>
      <x:c r="K1066" s="6">
        <x:v>25.8351369881766</x:v>
      </x:c>
      <x:c r="L1066" t="s">
        <x:v>64</x:v>
      </x:c>
      <x:c r="M1066" s="6">
        <x:v>1015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3115852</x:v>
      </x:c>
      <x:c r="B1067" s="1">
        <x:v>43745.4072400116</x:v>
      </x:c>
      <x:c r="C1067" s="6">
        <x:v>53.2444361483333</x:v>
      </x:c>
      <x:c r="D1067" s="13" t="s">
        <x:v>68</x:v>
      </x:c>
      <x:c r="E1067">
        <x:v>7</x:v>
      </x:c>
      <x:c r="F1067" s="14" t="s">
        <x:v>63</x:v>
      </x:c>
      <x:c r="G1067" s="15">
        <x:v>43742.4682180903</x:v>
      </x:c>
      <x:c r="H1067" t="s">
        <x:v>69</x:v>
      </x:c>
      <x:c r="I1067" s="6">
        <x:v>67.4573103757668</x:v>
      </x:c>
      <x:c r="J1067" t="s">
        <x:v>66</x:v>
      </x:c>
      <x:c r="K1067" s="6">
        <x:v>25.8232753069942</x:v>
      </x:c>
      <x:c r="L1067" t="s">
        <x:v>64</x:v>
      </x:c>
      <x:c r="M1067" s="6">
        <x:v>1015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3115862</x:v>
      </x:c>
      <x:c r="B1068" s="1">
        <x:v>43745.4072747685</x:v>
      </x:c>
      <x:c r="C1068" s="6">
        <x:v>53.2945380016667</x:v>
      </x:c>
      <x:c r="D1068" s="13" t="s">
        <x:v>68</x:v>
      </x:c>
      <x:c r="E1068">
        <x:v>7</x:v>
      </x:c>
      <x:c r="F1068" s="14" t="s">
        <x:v>63</x:v>
      </x:c>
      <x:c r="G1068" s="15">
        <x:v>43742.4682180903</x:v>
      </x:c>
      <x:c r="H1068" t="s">
        <x:v>69</x:v>
      </x:c>
      <x:c r="I1068" s="6">
        <x:v>67.434986806893</x:v>
      </x:c>
      <x:c r="J1068" t="s">
        <x:v>66</x:v>
      </x:c>
      <x:c r="K1068" s="6">
        <x:v>25.8483500494576</x:v>
      </x:c>
      <x:c r="L1068" t="s">
        <x:v>64</x:v>
      </x:c>
      <x:c r="M1068" s="6">
        <x:v>1015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3115872</x:v>
      </x:c>
      <x:c r="B1069" s="1">
        <x:v>43745.4073095255</x:v>
      </x:c>
      <x:c r="C1069" s="6">
        <x:v>53.344596935</x:v>
      </x:c>
      <x:c r="D1069" s="13" t="s">
        <x:v>68</x:v>
      </x:c>
      <x:c r="E1069">
        <x:v>7</x:v>
      </x:c>
      <x:c r="F1069" s="14" t="s">
        <x:v>63</x:v>
      </x:c>
      <x:c r="G1069" s="15">
        <x:v>43742.4682180903</x:v>
      </x:c>
      <x:c r="H1069" t="s">
        <x:v>69</x:v>
      </x:c>
      <x:c r="I1069" s="6">
        <x:v>67.4962194075776</x:v>
      </x:c>
      <x:c r="J1069" t="s">
        <x:v>66</x:v>
      </x:c>
      <x:c r="K1069" s="6">
        <x:v>25.8410528296404</x:v>
      </x:c>
      <x:c r="L1069" t="s">
        <x:v>64</x:v>
      </x:c>
      <x:c r="M1069" s="6">
        <x:v>1015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3115882</x:v>
      </x:c>
      <x:c r="B1070" s="1">
        <x:v>43745.4073441319</x:v>
      </x:c>
      <x:c r="C1070" s="6">
        <x:v>53.394395965</x:v>
      </x:c>
      <x:c r="D1070" s="13" t="s">
        <x:v>68</x:v>
      </x:c>
      <x:c r="E1070">
        <x:v>7</x:v>
      </x:c>
      <x:c r="F1070" s="14" t="s">
        <x:v>63</x:v>
      </x:c>
      <x:c r="G1070" s="15">
        <x:v>43742.4682180903</x:v>
      </x:c>
      <x:c r="H1070" t="s">
        <x:v>69</x:v>
      </x:c>
      <x:c r="I1070" s="6">
        <x:v>67.5016767357107</x:v>
      </x:c>
      <x:c r="J1070" t="s">
        <x:v>66</x:v>
      </x:c>
      <x:c r="K1070" s="6">
        <x:v>25.826338319388</x:v>
      </x:c>
      <x:c r="L1070" t="s">
        <x:v>64</x:v>
      </x:c>
      <x:c r="M1070" s="6">
        <x:v>1015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3115892</x:v>
      </x:c>
      <x:c r="B1071" s="1">
        <x:v>43745.4073787037</x:v>
      </x:c>
      <x:c r="C1071" s="6">
        <x:v>53.4442016816667</x:v>
      </x:c>
      <x:c r="D1071" s="13" t="s">
        <x:v>68</x:v>
      </x:c>
      <x:c r="E1071">
        <x:v>7</x:v>
      </x:c>
      <x:c r="F1071" s="14" t="s">
        <x:v>63</x:v>
      </x:c>
      <x:c r="G1071" s="15">
        <x:v>43742.4682180903</x:v>
      </x:c>
      <x:c r="H1071" t="s">
        <x:v>69</x:v>
      </x:c>
      <x:c r="I1071" s="6">
        <x:v>67.4738492228283</x:v>
      </x:c>
      <x:c r="J1071" t="s">
        <x:v>66</x:v>
      </x:c>
      <x:c r="K1071" s="6">
        <x:v>25.847208919387</x:v>
      </x:c>
      <x:c r="L1071" t="s">
        <x:v>64</x:v>
      </x:c>
      <x:c r="M1071" s="6">
        <x:v>1015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3115902</x:v>
      </x:c>
      <x:c r="B1072" s="1">
        <x:v>43745.4074133449</x:v>
      </x:c>
      <x:c r="C1072" s="6">
        <x:v>53.4940571266667</x:v>
      </x:c>
      <x:c r="D1072" s="13" t="s">
        <x:v>68</x:v>
      </x:c>
      <x:c r="E1072">
        <x:v>7</x:v>
      </x:c>
      <x:c r="F1072" s="14" t="s">
        <x:v>63</x:v>
      </x:c>
      <x:c r="G1072" s="15">
        <x:v>43742.4682180903</x:v>
      </x:c>
      <x:c r="H1072" t="s">
        <x:v>69</x:v>
      </x:c>
      <x:c r="I1072" s="6">
        <x:v>67.4707737403511</x:v>
      </x:c>
      <x:c r="J1072" t="s">
        <x:v>66</x:v>
      </x:c>
      <x:c r="K1072" s="6">
        <x:v>25.852884543835</x:v>
      </x:c>
      <x:c r="L1072" t="s">
        <x:v>64</x:v>
      </x:c>
      <x:c r="M1072" s="6">
        <x:v>1015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3115912</x:v>
      </x:c>
      <x:c r="B1073" s="1">
        <x:v>43745.4074484954</x:v>
      </x:c>
      <x:c r="C1073" s="6">
        <x:v>53.544671115</x:v>
      </x:c>
      <x:c r="D1073" s="13" t="s">
        <x:v>68</x:v>
      </x:c>
      <x:c r="E1073">
        <x:v>7</x:v>
      </x:c>
      <x:c r="F1073" s="14" t="s">
        <x:v>63</x:v>
      </x:c>
      <x:c r="G1073" s="15">
        <x:v>43742.4682180903</x:v>
      </x:c>
      <x:c r="H1073" t="s">
        <x:v>69</x:v>
      </x:c>
      <x:c r="I1073" s="6">
        <x:v>67.5507984360889</x:v>
      </x:c>
      <x:c r="J1073" t="s">
        <x:v>66</x:v>
      </x:c>
      <x:c r="K1073" s="6">
        <x:v>25.8340859514433</x:v>
      </x:c>
      <x:c r="L1073" t="s">
        <x:v>64</x:v>
      </x:c>
      <x:c r="M1073" s="6">
        <x:v>1015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3115922</x:v>
      </x:c>
      <x:c r="B1074" s="1">
        <x:v>43745.4074832523</x:v>
      </x:c>
      <x:c r="C1074" s="6">
        <x:v>53.5947277183333</x:v>
      </x:c>
      <x:c r="D1074" s="13" t="s">
        <x:v>68</x:v>
      </x:c>
      <x:c r="E1074">
        <x:v>7</x:v>
      </x:c>
      <x:c r="F1074" s="14" t="s">
        <x:v>63</x:v>
      </x:c>
      <x:c r="G1074" s="15">
        <x:v>43742.4682180903</x:v>
      </x:c>
      <x:c r="H1074" t="s">
        <x:v>69</x:v>
      </x:c>
      <x:c r="I1074" s="6">
        <x:v>67.5191653944963</x:v>
      </x:c>
      <x:c r="J1074" t="s">
        <x:v>66</x:v>
      </x:c>
      <x:c r="K1074" s="6">
        <x:v>25.8497013882011</x:v>
      </x:c>
      <x:c r="L1074" t="s">
        <x:v>64</x:v>
      </x:c>
      <x:c r="M1074" s="6">
        <x:v>1015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3115932</x:v>
      </x:c>
      <x:c r="B1075" s="1">
        <x:v>43745.4075179745</x:v>
      </x:c>
      <x:c r="C1075" s="6">
        <x:v>53.64472783</x:v>
      </x:c>
      <x:c r="D1075" s="13" t="s">
        <x:v>68</x:v>
      </x:c>
      <x:c r="E1075">
        <x:v>7</x:v>
      </x:c>
      <x:c r="F1075" s="14" t="s">
        <x:v>63</x:v>
      </x:c>
      <x:c r="G1075" s="15">
        <x:v>43742.4682180903</x:v>
      </x:c>
      <x:c r="H1075" t="s">
        <x:v>69</x:v>
      </x:c>
      <x:c r="I1075" s="6">
        <x:v>67.5831658926067</x:v>
      </x:c>
      <x:c r="J1075" t="s">
        <x:v>66</x:v>
      </x:c>
      <x:c r="K1075" s="6">
        <x:v>25.8331850630761</x:v>
      </x:c>
      <x:c r="L1075" t="s">
        <x:v>64</x:v>
      </x:c>
      <x:c r="M1075" s="6">
        <x:v>1015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3115942</x:v>
      </x:c>
      <x:c r="B1076" s="1">
        <x:v>43745.407552662</x:v>
      </x:c>
      <x:c r="C1076" s="6">
        <x:v>53.6946826666667</x:v>
      </x:c>
      <x:c r="D1076" s="13" t="s">
        <x:v>68</x:v>
      </x:c>
      <x:c r="E1076">
        <x:v>7</x:v>
      </x:c>
      <x:c r="F1076" s="14" t="s">
        <x:v>63</x:v>
      </x:c>
      <x:c r="G1076" s="15">
        <x:v>43742.4682180903</x:v>
      </x:c>
      <x:c r="H1076" t="s">
        <x:v>69</x:v>
      </x:c>
      <x:c r="I1076" s="6">
        <x:v>67.5865458680077</x:v>
      </x:c>
      <x:c r="J1076" t="s">
        <x:v>66</x:v>
      </x:c>
      <x:c r="K1076" s="6">
        <x:v>25.8311130207499</x:v>
      </x:c>
      <x:c r="L1076" t="s">
        <x:v>64</x:v>
      </x:c>
      <x:c r="M1076" s="6">
        <x:v>1015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3115952</x:v>
      </x:c>
      <x:c r="B1077" s="1">
        <x:v>43745.4075872685</x:v>
      </x:c>
      <x:c r="C1077" s="6">
        <x:v>53.744544565</x:v>
      </x:c>
      <x:c r="D1077" s="13" t="s">
        <x:v>68</x:v>
      </x:c>
      <x:c r="E1077">
        <x:v>7</x:v>
      </x:c>
      <x:c r="F1077" s="14" t="s">
        <x:v>63</x:v>
      </x:c>
      <x:c r="G1077" s="15">
        <x:v>43742.4682180903</x:v>
      </x:c>
      <x:c r="H1077" t="s">
        <x:v>69</x:v>
      </x:c>
      <x:c r="I1077" s="6">
        <x:v>67.5576794704361</x:v>
      </x:c>
      <x:c r="J1077" t="s">
        <x:v>66</x:v>
      </x:c>
      <x:c r="K1077" s="6">
        <x:v>25.8412330077167</x:v>
      </x:c>
      <x:c r="L1077" t="s">
        <x:v>64</x:v>
      </x:c>
      <x:c r="M1077" s="6">
        <x:v>1015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3115962</x:v>
      </x:c>
      <x:c r="B1078" s="1">
        <x:v>43745.4076219097</x:v>
      </x:c>
      <x:c r="C1078" s="6">
        <x:v>53.7943975116667</x:v>
      </x:c>
      <x:c r="D1078" s="13" t="s">
        <x:v>68</x:v>
      </x:c>
      <x:c r="E1078">
        <x:v>7</x:v>
      </x:c>
      <x:c r="F1078" s="14" t="s">
        <x:v>63</x:v>
      </x:c>
      <x:c r="G1078" s="15">
        <x:v>43742.4682180903</x:v>
      </x:c>
      <x:c r="H1078" t="s">
        <x:v>69</x:v>
      </x:c>
      <x:c r="I1078" s="6">
        <x:v>67.5906310084465</x:v>
      </x:c>
      <x:c r="J1078" t="s">
        <x:v>66</x:v>
      </x:c>
      <x:c r="K1078" s="6">
        <x:v>25.8361880252387</x:v>
      </x:c>
      <x:c r="L1078" t="s">
        <x:v>64</x:v>
      </x:c>
      <x:c r="M1078" s="6">
        <x:v>1015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3115972</x:v>
      </x:c>
      <x:c r="B1079" s="1">
        <x:v>43745.4076564468</x:v>
      </x:c>
      <x:c r="C1079" s="6">
        <x:v>53.84411694</x:v>
      </x:c>
      <x:c r="D1079" s="13" t="s">
        <x:v>68</x:v>
      </x:c>
      <x:c r="E1079">
        <x:v>7</x:v>
      </x:c>
      <x:c r="F1079" s="14" t="s">
        <x:v>63</x:v>
      </x:c>
      <x:c r="G1079" s="15">
        <x:v>43742.4682180903</x:v>
      </x:c>
      <x:c r="H1079" t="s">
        <x:v>69</x:v>
      </x:c>
      <x:c r="I1079" s="6">
        <x:v>67.5980578373613</x:v>
      </x:c>
      <x:c r="J1079" t="s">
        <x:v>66</x:v>
      </x:c>
      <x:c r="K1079" s="6">
        <x:v>25.8430047593133</x:v>
      </x:c>
      <x:c r="L1079" t="s">
        <x:v>64</x:v>
      </x:c>
      <x:c r="M1079" s="6">
        <x:v>1015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3115982</x:v>
      </x:c>
      <x:c r="B1080" s="1">
        <x:v>43745.4076910532</x:v>
      </x:c>
      <x:c r="C1080" s="6">
        <x:v>53.8939528783333</x:v>
      </x:c>
      <x:c r="D1080" s="13" t="s">
        <x:v>68</x:v>
      </x:c>
      <x:c r="E1080">
        <x:v>7</x:v>
      </x:c>
      <x:c r="F1080" s="14" t="s">
        <x:v>63</x:v>
      </x:c>
      <x:c r="G1080" s="15">
        <x:v>43742.4682180903</x:v>
      </x:c>
      <x:c r="H1080" t="s">
        <x:v>69</x:v>
      </x:c>
      <x:c r="I1080" s="6">
        <x:v>67.5821420033483</x:v>
      </x:c>
      <x:c r="J1080" t="s">
        <x:v>66</x:v>
      </x:c>
      <x:c r="K1080" s="6">
        <x:v>25.8565481795263</x:v>
      </x:c>
      <x:c r="L1080" t="s">
        <x:v>64</x:v>
      </x:c>
      <x:c r="M1080" s="6">
        <x:v>1015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3115992</x:v>
      </x:c>
      <x:c r="B1081" s="1">
        <x:v>43745.4077261921</x:v>
      </x:c>
      <x:c r="C1081" s="6">
        <x:v>53.9445780983333</x:v>
      </x:c>
      <x:c r="D1081" s="13" t="s">
        <x:v>68</x:v>
      </x:c>
      <x:c r="E1081">
        <x:v>7</x:v>
      </x:c>
      <x:c r="F1081" s="14" t="s">
        <x:v>63</x:v>
      </x:c>
      <x:c r="G1081" s="15">
        <x:v>43742.4682180903</x:v>
      </x:c>
      <x:c r="H1081" t="s">
        <x:v>69</x:v>
      </x:c>
      <x:c r="I1081" s="6">
        <x:v>67.5862310466577</x:v>
      </x:c>
      <x:c r="J1081" t="s">
        <x:v>66</x:v>
      </x:c>
      <x:c r="K1081" s="6">
        <x:v>25.8426744326739</x:v>
      </x:c>
      <x:c r="L1081" t="s">
        <x:v>64</x:v>
      </x:c>
      <x:c r="M1081" s="6">
        <x:v>1015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3116002</x:v>
      </x:c>
      <x:c r="B1082" s="1">
        <x:v>43745.4077607292</x:v>
      </x:c>
      <x:c r="C1082" s="6">
        <x:v>53.9943011433333</x:v>
      </x:c>
      <x:c r="D1082" s="13" t="s">
        <x:v>68</x:v>
      </x:c>
      <x:c r="E1082">
        <x:v>7</x:v>
      </x:c>
      <x:c r="F1082" s="14" t="s">
        <x:v>63</x:v>
      </x:c>
      <x:c r="G1082" s="15">
        <x:v>43742.4682180903</x:v>
      </x:c>
      <x:c r="H1082" t="s">
        <x:v>69</x:v>
      </x:c>
      <x:c r="I1082" s="6">
        <x:v>67.6225425539005</x:v>
      </x:c>
      <x:c r="J1082" t="s">
        <x:v>66</x:v>
      </x:c>
      <x:c r="K1082" s="6">
        <x:v>25.8393711680628</x:v>
      </x:c>
      <x:c r="L1082" t="s">
        <x:v>64</x:v>
      </x:c>
      <x:c r="M1082" s="6">
        <x:v>1015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3116012</x:v>
      </x:c>
      <x:c r="B1083" s="1">
        <x:v>43745.4077952893</x:v>
      </x:c>
      <x:c r="C1083" s="6">
        <x:v>54.044069855</x:v>
      </x:c>
      <x:c r="D1083" s="13" t="s">
        <x:v>68</x:v>
      </x:c>
      <x:c r="E1083">
        <x:v>7</x:v>
      </x:c>
      <x:c r="F1083" s="14" t="s">
        <x:v>63</x:v>
      </x:c>
      <x:c r="G1083" s="15">
        <x:v>43742.4682180903</x:v>
      </x:c>
      <x:c r="H1083" t="s">
        <x:v>69</x:v>
      </x:c>
      <x:c r="I1083" s="6">
        <x:v>67.6405264943414</x:v>
      </x:c>
      <x:c r="J1083" t="s">
        <x:v>66</x:v>
      </x:c>
      <x:c r="K1083" s="6">
        <x:v>25.8435152641846</x:v>
      </x:c>
      <x:c r="L1083" t="s">
        <x:v>64</x:v>
      </x:c>
      <x:c r="M1083" s="6">
        <x:v>1015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3116022</x:v>
      </x:c>
      <x:c r="B1084" s="1">
        <x:v>43745.4078304398</x:v>
      </x:c>
      <x:c r="C1084" s="6">
        <x:v>54.0946923716667</x:v>
      </x:c>
      <x:c r="D1084" s="13" t="s">
        <x:v>68</x:v>
      </x:c>
      <x:c r="E1084">
        <x:v>7</x:v>
      </x:c>
      <x:c r="F1084" s="14" t="s">
        <x:v>63</x:v>
      </x:c>
      <x:c r="G1084" s="15">
        <x:v>43742.4682180903</x:v>
      </x:c>
      <x:c r="H1084" t="s">
        <x:v>69</x:v>
      </x:c>
      <x:c r="I1084" s="6">
        <x:v>67.6624567949481</x:v>
      </x:c>
      <x:c r="J1084" t="s">
        <x:v>66</x:v>
      </x:c>
      <x:c r="K1084" s="6">
        <x:v>25.8338757441356</x:v>
      </x:c>
      <x:c r="L1084" t="s">
        <x:v>64</x:v>
      </x:c>
      <x:c r="M1084" s="6">
        <x:v>1015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3116032</x:v>
      </x:c>
      <x:c r="B1085" s="1">
        <x:v>43745.4078650463</x:v>
      </x:c>
      <x:c r="C1085" s="6">
        <x:v>54.1445330766667</x:v>
      </x:c>
      <x:c r="D1085" s="13" t="s">
        <x:v>68</x:v>
      </x:c>
      <x:c r="E1085">
        <x:v>7</x:v>
      </x:c>
      <x:c r="F1085" s="14" t="s">
        <x:v>63</x:v>
      </x:c>
      <x:c r="G1085" s="15">
        <x:v>43742.4682180903</x:v>
      </x:c>
      <x:c r="H1085" t="s">
        <x:v>69</x:v>
      </x:c>
      <x:c r="I1085" s="6">
        <x:v>67.6506594383225</x:v>
      </x:c>
      <x:c r="J1085" t="s">
        <x:v>66</x:v>
      </x:c>
      <x:c r="K1085" s="6">
        <x:v>25.8486803766555</x:v>
      </x:c>
      <x:c r="L1085" t="s">
        <x:v>64</x:v>
      </x:c>
      <x:c r="M1085" s="6">
        <x:v>1015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3116042</x:v>
      </x:c>
      <x:c r="B1086" s="1">
        <x:v>43745.4078995718</x:v>
      </x:c>
      <x:c r="C1086" s="6">
        <x:v>54.1942489633333</x:v>
      </x:c>
      <x:c r="D1086" s="13" t="s">
        <x:v>68</x:v>
      </x:c>
      <x:c r="E1086">
        <x:v>7</x:v>
      </x:c>
      <x:c r="F1086" s="14" t="s">
        <x:v>63</x:v>
      </x:c>
      <x:c r="G1086" s="15">
        <x:v>43742.4682180903</x:v>
      </x:c>
      <x:c r="H1086" t="s">
        <x:v>69</x:v>
      </x:c>
      <x:c r="I1086" s="6">
        <x:v>67.6911494814609</x:v>
      </x:c>
      <x:c r="J1086" t="s">
        <x:v>66</x:v>
      </x:c>
      <x:c r="K1086" s="6">
        <x:v>25.8314733758452</x:v>
      </x:c>
      <x:c r="L1086" t="s">
        <x:v>64</x:v>
      </x:c>
      <x:c r="M1086" s="6">
        <x:v>1015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3116052</x:v>
      </x:c>
      <x:c r="B1087" s="1">
        <x:v>43745.4079341088</x:v>
      </x:c>
      <x:c r="C1087" s="6">
        <x:v>54.2439395166667</x:v>
      </x:c>
      <x:c r="D1087" s="13" t="s">
        <x:v>68</x:v>
      </x:c>
      <x:c r="E1087">
        <x:v>7</x:v>
      </x:c>
      <x:c r="F1087" s="14" t="s">
        <x:v>63</x:v>
      </x:c>
      <x:c r="G1087" s="15">
        <x:v>43742.4682180903</x:v>
      </x:c>
      <x:c r="H1087" t="s">
        <x:v>69</x:v>
      </x:c>
      <x:c r="I1087" s="6">
        <x:v>67.6633619367638</x:v>
      </x:c>
      <x:c r="J1087" t="s">
        <x:v>66</x:v>
      </x:c>
      <x:c r="K1087" s="6">
        <x:v>25.840902681251</x:v>
      </x:c>
      <x:c r="L1087" t="s">
        <x:v>64</x:v>
      </x:c>
      <x:c r="M1087" s="6">
        <x:v>1015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3116062</x:v>
      </x:c>
      <x:c r="B1088" s="1">
        <x:v>43745.407969213</x:v>
      </x:c>
      <x:c r="C1088" s="6">
        <x:v>54.294517975</x:v>
      </x:c>
      <x:c r="D1088" s="13" t="s">
        <x:v>68</x:v>
      </x:c>
      <x:c r="E1088">
        <x:v>7</x:v>
      </x:c>
      <x:c r="F1088" s="14" t="s">
        <x:v>63</x:v>
      </x:c>
      <x:c r="G1088" s="15">
        <x:v>43742.4682180903</x:v>
      </x:c>
      <x:c r="H1088" t="s">
        <x:v>69</x:v>
      </x:c>
      <x:c r="I1088" s="6">
        <x:v>67.7016489264959</x:v>
      </x:c>
      <x:c r="J1088" t="s">
        <x:v>66</x:v>
      </x:c>
      <x:c r="K1088" s="6">
        <x:v>25.8402119987463</x:v>
      </x:c>
      <x:c r="L1088" t="s">
        <x:v>64</x:v>
      </x:c>
      <x:c r="M1088" s="6">
        <x:v>1015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3116072</x:v>
      </x:c>
      <x:c r="B1089" s="1">
        <x:v>43745.4080038194</x:v>
      </x:c>
      <x:c r="C1089" s="6">
        <x:v>54.34438059</x:v>
      </x:c>
      <x:c r="D1089" s="13" t="s">
        <x:v>68</x:v>
      </x:c>
      <x:c r="E1089">
        <x:v>7</x:v>
      </x:c>
      <x:c r="F1089" s="14" t="s">
        <x:v>63</x:v>
      </x:c>
      <x:c r="G1089" s="15">
        <x:v>43742.4682180903</x:v>
      </x:c>
      <x:c r="H1089" t="s">
        <x:v>69</x:v>
      </x:c>
      <x:c r="I1089" s="6">
        <x:v>67.7785411170412</x:v>
      </x:c>
      <x:c r="J1089" t="s">
        <x:v>66</x:v>
      </x:c>
      <x:c r="K1089" s="6">
        <x:v>25.8235155431594</x:v>
      </x:c>
      <x:c r="L1089" t="s">
        <x:v>64</x:v>
      </x:c>
      <x:c r="M1089" s="6">
        <x:v>1015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3116082</x:v>
      </x:c>
      <x:c r="B1090" s="1">
        <x:v>43745.4080383449</x:v>
      </x:c>
      <x:c r="C1090" s="6">
        <x:v>54.394077075</x:v>
      </x:c>
      <x:c r="D1090" s="13" t="s">
        <x:v>68</x:v>
      </x:c>
      <x:c r="E1090">
        <x:v>7</x:v>
      </x:c>
      <x:c r="F1090" s="14" t="s">
        <x:v>63</x:v>
      </x:c>
      <x:c r="G1090" s="15">
        <x:v>43742.4682180903</x:v>
      </x:c>
      <x:c r="H1090" t="s">
        <x:v>69</x:v>
      </x:c>
      <x:c r="I1090" s="6">
        <x:v>67.7388222274426</x:v>
      </x:c>
      <x:c r="J1090" t="s">
        <x:v>66</x:v>
      </x:c>
      <x:c r="K1090" s="6">
        <x:v>25.8515932633563</x:v>
      </x:c>
      <x:c r="L1090" t="s">
        <x:v>64</x:v>
      </x:c>
      <x:c r="M1090" s="6">
        <x:v>1015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3116092</x:v>
      </x:c>
      <x:c r="B1091" s="1">
        <x:v>43745.4080734606</x:v>
      </x:c>
      <x:c r="C1091" s="6">
        <x:v>54.444650895</x:v>
      </x:c>
      <x:c r="D1091" s="13" t="s">
        <x:v>68</x:v>
      </x:c>
      <x:c r="E1091">
        <x:v>7</x:v>
      </x:c>
      <x:c r="F1091" s="14" t="s">
        <x:v>63</x:v>
      </x:c>
      <x:c r="G1091" s="15">
        <x:v>43742.4682180903</x:v>
      </x:c>
      <x:c r="H1091" t="s">
        <x:v>69</x:v>
      </x:c>
      <x:c r="I1091" s="6">
        <x:v>67.732941394178</x:v>
      </x:c>
      <x:c r="J1091" t="s">
        <x:v>66</x:v>
      </x:c>
      <x:c r="K1091" s="6">
        <x:v>25.8438155612039</x:v>
      </x:c>
      <x:c r="L1091" t="s">
        <x:v>64</x:v>
      </x:c>
      <x:c r="M1091" s="6">
        <x:v>1015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3116102</x:v>
      </x:c>
      <x:c r="B1092" s="1">
        <x:v>43745.4081080671</x:v>
      </x:c>
      <x:c r="C1092" s="6">
        <x:v>54.494464165</x:v>
      </x:c>
      <x:c r="D1092" s="13" t="s">
        <x:v>68</x:v>
      </x:c>
      <x:c r="E1092">
        <x:v>7</x:v>
      </x:c>
      <x:c r="F1092" s="14" t="s">
        <x:v>63</x:v>
      </x:c>
      <x:c r="G1092" s="15">
        <x:v>43742.4682180903</x:v>
      </x:c>
      <x:c r="H1092" t="s">
        <x:v>69</x:v>
      </x:c>
      <x:c r="I1092" s="6">
        <x:v>67.7463485595764</x:v>
      </x:c>
      <x:c r="J1092" t="s">
        <x:v>66</x:v>
      </x:c>
      <x:c r="K1092" s="6">
        <x:v>25.8507824595877</x:v>
      </x:c>
      <x:c r="L1092" t="s">
        <x:v>64</x:v>
      </x:c>
      <x:c r="M1092" s="6">
        <x:v>1015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3116112</x:v>
      </x:c>
      <x:c r="B1093" s="1">
        <x:v>43745.4081425926</x:v>
      </x:c>
      <x:c r="C1093" s="6">
        <x:v>54.54421567</x:v>
      </x:c>
      <x:c r="D1093" s="13" t="s">
        <x:v>68</x:v>
      </x:c>
      <x:c r="E1093">
        <x:v>7</x:v>
      </x:c>
      <x:c r="F1093" s="14" t="s">
        <x:v>63</x:v>
      </x:c>
      <x:c r="G1093" s="15">
        <x:v>43742.4682180903</x:v>
      </x:c>
      <x:c r="H1093" t="s">
        <x:v>69</x:v>
      </x:c>
      <x:c r="I1093" s="6">
        <x:v>67.7487550681253</x:v>
      </x:c>
      <x:c r="J1093" t="s">
        <x:v>66</x:v>
      </x:c>
      <x:c r="K1093" s="6">
        <x:v>25.8493110013974</x:v>
      </x:c>
      <x:c r="L1093" t="s">
        <x:v>64</x:v>
      </x:c>
      <x:c r="M1093" s="6">
        <x:v>1015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3116122</x:v>
      </x:c>
      <x:c r="B1094" s="1">
        <x:v>43745.4081771643</x:v>
      </x:c>
      <x:c r="C1094" s="6">
        <x:v>54.593999185</x:v>
      </x:c>
      <x:c r="D1094" s="13" t="s">
        <x:v>68</x:v>
      </x:c>
      <x:c r="E1094">
        <x:v>7</x:v>
      </x:c>
      <x:c r="F1094" s="14" t="s">
        <x:v>63</x:v>
      </x:c>
      <x:c r="G1094" s="15">
        <x:v>43742.4682180903</x:v>
      </x:c>
      <x:c r="H1094" t="s">
        <x:v>69</x:v>
      </x:c>
      <x:c r="I1094" s="6">
        <x:v>67.7854548735089</x:v>
      </x:c>
      <x:c r="J1094" t="s">
        <x:v>66</x:v>
      </x:c>
      <x:c r="K1094" s="6">
        <x:v>25.8420438091789</x:v>
      </x:c>
      <x:c r="L1094" t="s">
        <x:v>64</x:v>
      </x:c>
      <x:c r="M1094" s="6">
        <x:v>1015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3116132</x:v>
      </x:c>
      <x:c r="B1095" s="1">
        <x:v>43745.4082118866</x:v>
      </x:c>
      <x:c r="C1095" s="6">
        <x:v>54.6439773516667</x:v>
      </x:c>
      <x:c r="D1095" s="13" t="s">
        <x:v>68</x:v>
      </x:c>
      <x:c r="E1095">
        <x:v>7</x:v>
      </x:c>
      <x:c r="F1095" s="14" t="s">
        <x:v>63</x:v>
      </x:c>
      <x:c r="G1095" s="15">
        <x:v>43742.4682180903</x:v>
      </x:c>
      <x:c r="H1095" t="s">
        <x:v>69</x:v>
      </x:c>
      <x:c r="I1095" s="6">
        <x:v>67.8177664065382</x:v>
      </x:c>
      <x:c r="J1095" t="s">
        <x:v>66</x:v>
      </x:c>
      <x:c r="K1095" s="6">
        <x:v>25.8412630373969</x:v>
      </x:c>
      <x:c r="L1095" t="s">
        <x:v>64</x:v>
      </x:c>
      <x:c r="M1095" s="6">
        <x:v>1015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3116142</x:v>
      </x:c>
      <x:c r="B1096" s="1">
        <x:v>43745.4082470718</x:v>
      </x:c>
      <x:c r="C1096" s="6">
        <x:v>54.6946257133333</x:v>
      </x:c>
      <x:c r="D1096" s="13" t="s">
        <x:v>68</x:v>
      </x:c>
      <x:c r="E1096">
        <x:v>7</x:v>
      </x:c>
      <x:c r="F1096" s="14" t="s">
        <x:v>63</x:v>
      </x:c>
      <x:c r="G1096" s="15">
        <x:v>43742.4682180903</x:v>
      </x:c>
      <x:c r="H1096" t="s">
        <x:v>69</x:v>
      </x:c>
      <x:c r="I1096" s="6">
        <x:v>67.8018753739786</x:v>
      </x:c>
      <x:c r="J1096" t="s">
        <x:v>66</x:v>
      </x:c>
      <x:c r="K1096" s="6">
        <x:v>25.8471788896536</x:v>
      </x:c>
      <x:c r="L1096" t="s">
        <x:v>64</x:v>
      </x:c>
      <x:c r="M1096" s="6">
        <x:v>1015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3116152</x:v>
      </x:c>
      <x:c r="B1097" s="1">
        <x:v>43745.4082816319</x:v>
      </x:c>
      <x:c r="C1097" s="6">
        <x:v>54.7443866</x:v>
      </x:c>
      <x:c r="D1097" s="13" t="s">
        <x:v>68</x:v>
      </x:c>
      <x:c r="E1097">
        <x:v>7</x:v>
      </x:c>
      <x:c r="F1097" s="14" t="s">
        <x:v>63</x:v>
      </x:c>
      <x:c r="G1097" s="15">
        <x:v>43742.4682180903</x:v>
      </x:c>
      <x:c r="H1097" t="s">
        <x:v>69</x:v>
      </x:c>
      <x:c r="I1097" s="6">
        <x:v>67.8727380629497</x:v>
      </x:c>
      <x:c r="J1097" t="s">
        <x:v>66</x:v>
      </x:c>
      <x:c r="K1097" s="6">
        <x:v>25.8304523698425</x:v>
      </x:c>
      <x:c r="L1097" t="s">
        <x:v>64</x:v>
      </x:c>
      <x:c r="M1097" s="6">
        <x:v>1015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3116162</x:v>
      </x:c>
      <x:c r="B1098" s="1">
        <x:v>43745.4083162847</x:v>
      </x:c>
      <x:c r="C1098" s="6">
        <x:v>54.7942871733333</x:v>
      </x:c>
      <x:c r="D1098" s="13" t="s">
        <x:v>68</x:v>
      </x:c>
      <x:c r="E1098">
        <x:v>7</x:v>
      </x:c>
      <x:c r="F1098" s="14" t="s">
        <x:v>63</x:v>
      </x:c>
      <x:c r="G1098" s="15">
        <x:v>43742.4682180903</x:v>
      </x:c>
      <x:c r="H1098" t="s">
        <x:v>69</x:v>
      </x:c>
      <x:c r="I1098" s="6">
        <x:v>67.8231052043581</x:v>
      </x:c>
      <x:c r="J1098" t="s">
        <x:v>66</x:v>
      </x:c>
      <x:c r="K1098" s="6">
        <x:v>25.8455873141638</x:v>
      </x:c>
      <x:c r="L1098" t="s">
        <x:v>64</x:v>
      </x:c>
      <x:c r="M1098" s="6">
        <x:v>1015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3116172</x:v>
      </x:c>
      <x:c r="B1099" s="1">
        <x:v>43745.4083508449</x:v>
      </x:c>
      <x:c r="C1099" s="6">
        <x:v>54.8440999866667</x:v>
      </x:c>
      <x:c r="D1099" s="13" t="s">
        <x:v>68</x:v>
      </x:c>
      <x:c r="E1099">
        <x:v>7</x:v>
      </x:c>
      <x:c r="F1099" s="14" t="s">
        <x:v>63</x:v>
      </x:c>
      <x:c r="G1099" s="15">
        <x:v>43742.4682180903</x:v>
      </x:c>
      <x:c r="H1099" t="s">
        <x:v>69</x:v>
      </x:c>
      <x:c r="I1099" s="6">
        <x:v>67.9041113647177</x:v>
      </x:c>
      <x:c r="J1099" t="s">
        <x:v>66</x:v>
      </x:c>
      <x:c r="K1099" s="6">
        <x:v>25.818890999999</x:v>
      </x:c>
      <x:c r="L1099" t="s">
        <x:v>64</x:v>
      </x:c>
      <x:c r="M1099" s="6">
        <x:v>1015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3116182</x:v>
      </x:c>
      <x:c r="B1100" s="1">
        <x:v>43745.4083855671</x:v>
      </x:c>
      <x:c r="C1100" s="6">
        <x:v>54.894098545</x:v>
      </x:c>
      <x:c r="D1100" s="13" t="s">
        <x:v>68</x:v>
      </x:c>
      <x:c r="E1100">
        <x:v>7</x:v>
      </x:c>
      <x:c r="F1100" s="14" t="s">
        <x:v>63</x:v>
      </x:c>
      <x:c r="G1100" s="15">
        <x:v>43742.4682180903</x:v>
      </x:c>
      <x:c r="H1100" t="s">
        <x:v>69</x:v>
      </x:c>
      <x:c r="I1100" s="6">
        <x:v>67.8980613815942</x:v>
      </x:c>
      <x:c r="J1100" t="s">
        <x:v>66</x:v>
      </x:c>
      <x:c r="K1100" s="6">
        <x:v>25.8339658329796</x:v>
      </x:c>
      <x:c r="L1100" t="s">
        <x:v>64</x:v>
      </x:c>
      <x:c r="M1100" s="6">
        <x:v>1015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3116192</x:v>
      </x:c>
      <x:c r="B1101" s="1">
        <x:v>43745.4084202546</x:v>
      </x:c>
      <x:c r="C1101" s="6">
        <x:v>54.9440277233333</x:v>
      </x:c>
      <x:c r="D1101" s="13" t="s">
        <x:v>68</x:v>
      </x:c>
      <x:c r="E1101">
        <x:v>7</x:v>
      </x:c>
      <x:c r="F1101" s="14" t="s">
        <x:v>63</x:v>
      </x:c>
      <x:c r="G1101" s="15">
        <x:v>43742.4682180903</x:v>
      </x:c>
      <x:c r="H1101" t="s">
        <x:v>69</x:v>
      </x:c>
      <x:c r="I1101" s="6">
        <x:v>67.8770008189572</x:v>
      </x:c>
      <x:c r="J1101" t="s">
        <x:v>66</x:v>
      </x:c>
      <x:c r="K1101" s="6">
        <x:v>25.8468185328725</x:v>
      </x:c>
      <x:c r="L1101" t="s">
        <x:v>64</x:v>
      </x:c>
      <x:c r="M1101" s="6">
        <x:v>1015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3116202</x:v>
      </x:c>
      <x:c r="B1102" s="1">
        <x:v>43745.4084554398</x:v>
      </x:c>
      <x:c r="C1102" s="6">
        <x:v>54.99467105</x:v>
      </x:c>
      <x:c r="D1102" s="13" t="s">
        <x:v>68</x:v>
      </x:c>
      <x:c r="E1102">
        <x:v>7</x:v>
      </x:c>
      <x:c r="F1102" s="14" t="s">
        <x:v>63</x:v>
      </x:c>
      <x:c r="G1102" s="15">
        <x:v>43742.4682180903</x:v>
      </x:c>
      <x:c r="H1102" t="s">
        <x:v>69</x:v>
      </x:c>
      <x:c r="I1102" s="6">
        <x:v>67.9223462154518</x:v>
      </x:c>
      <x:c r="J1102" t="s">
        <x:v>66</x:v>
      </x:c>
      <x:c r="K1102" s="6">
        <x:v>25.8343261883815</x:v>
      </x:c>
      <x:c r="L1102" t="s">
        <x:v>64</x:v>
      </x:c>
      <x:c r="M1102" s="6">
        <x:v>1015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3116212</x:v>
      </x:c>
      <x:c r="B1103" s="1">
        <x:v>43745.4084899306</x:v>
      </x:c>
      <x:c r="C1103" s="6">
        <x:v>55.0443394433333</x:v>
      </x:c>
      <x:c r="D1103" s="13" t="s">
        <x:v>68</x:v>
      </x:c>
      <x:c r="E1103">
        <x:v>7</x:v>
      </x:c>
      <x:c r="F1103" s="14" t="s">
        <x:v>63</x:v>
      </x:c>
      <x:c r="G1103" s="15">
        <x:v>43742.4682180903</x:v>
      </x:c>
      <x:c r="H1103" t="s">
        <x:v>69</x:v>
      </x:c>
      <x:c r="I1103" s="6">
        <x:v>67.8761310107647</x:v>
      </x:c>
      <x:c r="J1103" t="s">
        <x:v>66</x:v>
      </x:c>
      <x:c r="K1103" s="6">
        <x:v>25.851142816794</x:v>
      </x:c>
      <x:c r="L1103" t="s">
        <x:v>64</x:v>
      </x:c>
      <x:c r="M1103" s="6">
        <x:v>1015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3116222</x:v>
      </x:c>
      <x:c r="B1104" s="1">
        <x:v>43745.4085245023</x:v>
      </x:c>
      <x:c r="C1104" s="6">
        <x:v>55.0941072516667</x:v>
      </x:c>
      <x:c r="D1104" s="13" t="s">
        <x:v>68</x:v>
      </x:c>
      <x:c r="E1104">
        <x:v>7</x:v>
      </x:c>
      <x:c r="F1104" s="14" t="s">
        <x:v>63</x:v>
      </x:c>
      <x:c r="G1104" s="15">
        <x:v>43742.4682180903</x:v>
      </x:c>
      <x:c r="H1104" t="s">
        <x:v>69</x:v>
      </x:c>
      <x:c r="I1104" s="6">
        <x:v>67.9251030232422</x:v>
      </x:c>
      <x:c r="J1104" t="s">
        <x:v>66</x:v>
      </x:c>
      <x:c r="K1104" s="6">
        <x:v>25.8326445301723</x:v>
      </x:c>
      <x:c r="L1104" t="s">
        <x:v>64</x:v>
      </x:c>
      <x:c r="M1104" s="6">
        <x:v>1015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3116232</x:v>
      </x:c>
      <x:c r="B1105" s="1">
        <x:v>43745.4085596065</x:v>
      </x:c>
      <x:c r="C1105" s="6">
        <x:v>55.1446941533333</x:v>
      </x:c>
      <x:c r="D1105" s="13" t="s">
        <x:v>68</x:v>
      </x:c>
      <x:c r="E1105">
        <x:v>7</x:v>
      </x:c>
      <x:c r="F1105" s="14" t="s">
        <x:v>63</x:v>
      </x:c>
      <x:c r="G1105" s="15">
        <x:v>43742.4682180903</x:v>
      </x:c>
      <x:c r="H1105" t="s">
        <x:v>69</x:v>
      </x:c>
      <x:c r="I1105" s="6">
        <x:v>67.9181298925657</x:v>
      </x:c>
      <x:c r="J1105" t="s">
        <x:v>66</x:v>
      </x:c>
      <x:c r="K1105" s="6">
        <x:v>25.8406924735173</x:v>
      </x:c>
      <x:c r="L1105" t="s">
        <x:v>64</x:v>
      </x:c>
      <x:c r="M1105" s="6">
        <x:v>1015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3116242</x:v>
      </x:c>
      <x:c r="B1106" s="1">
        <x:v>43745.408594213</x:v>
      </x:c>
      <x:c r="C1106" s="6">
        <x:v>55.19454811</x:v>
      </x:c>
      <x:c r="D1106" s="13" t="s">
        <x:v>68</x:v>
      </x:c>
      <x:c r="E1106">
        <x:v>7</x:v>
      </x:c>
      <x:c r="F1106" s="14" t="s">
        <x:v>63</x:v>
      </x:c>
      <x:c r="G1106" s="15">
        <x:v>43742.4682180903</x:v>
      </x:c>
      <x:c r="H1106" t="s">
        <x:v>69</x:v>
      </x:c>
      <x:c r="I1106" s="6">
        <x:v>67.9257113668734</x:v>
      </x:c>
      <x:c r="J1106" t="s">
        <x:v>66</x:v>
      </x:c>
      <x:c r="K1106" s="6">
        <x:v>25.8360679067005</x:v>
      </x:c>
      <x:c r="L1106" t="s">
        <x:v>64</x:v>
      </x:c>
      <x:c r="M1106" s="6">
        <x:v>1015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3116252</x:v>
      </x:c>
      <x:c r="B1107" s="1">
        <x:v>43745.4086287384</x:v>
      </x:c>
      <x:c r="C1107" s="6">
        <x:v>55.2442360616667</x:v>
      </x:c>
      <x:c r="D1107" s="13" t="s">
        <x:v>68</x:v>
      </x:c>
      <x:c r="E1107">
        <x:v>7</x:v>
      </x:c>
      <x:c r="F1107" s="14" t="s">
        <x:v>63</x:v>
      </x:c>
      <x:c r="G1107" s="15">
        <x:v>43742.4682180903</x:v>
      </x:c>
      <x:c r="H1107" t="s">
        <x:v>69</x:v>
      </x:c>
      <x:c r="I1107" s="6">
        <x:v>67.9501747091333</x:v>
      </x:c>
      <x:c r="J1107" t="s">
        <x:v>66</x:v>
      </x:c>
      <x:c r="K1107" s="6">
        <x:v>25.8401219097345</x:v>
      </x:c>
      <x:c r="L1107" t="s">
        <x:v>64</x:v>
      </x:c>
      <x:c r="M1107" s="6">
        <x:v>1015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3116262</x:v>
      </x:c>
      <x:c r="B1108" s="1">
        <x:v>43745.4086632292</x:v>
      </x:c>
      <x:c r="C1108" s="6">
        <x:v>55.29392657</x:v>
      </x:c>
      <x:c r="D1108" s="13" t="s">
        <x:v>68</x:v>
      </x:c>
      <x:c r="E1108">
        <x:v>7</x:v>
      </x:c>
      <x:c r="F1108" s="14" t="s">
        <x:v>63</x:v>
      </x:c>
      <x:c r="G1108" s="15">
        <x:v>43742.4682180903</x:v>
      </x:c>
      <x:c r="H1108" t="s">
        <x:v>69</x:v>
      </x:c>
      <x:c r="I1108" s="6">
        <x:v>67.992350308517</x:v>
      </x:c>
      <x:c r="J1108" t="s">
        <x:v>66</x:v>
      </x:c>
      <x:c r="K1108" s="6">
        <x:v>25.8257977875865</x:v>
      </x:c>
      <x:c r="L1108" t="s">
        <x:v>64</x:v>
      </x:c>
      <x:c r="M1108" s="6">
        <x:v>1015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3116272</x:v>
      </x:c>
      <x:c r="B1109" s="1">
        <x:v>43745.4086982986</x:v>
      </x:c>
      <x:c r="C1109" s="6">
        <x:v>55.3444147733333</x:v>
      </x:c>
      <x:c r="D1109" s="13" t="s">
        <x:v>68</x:v>
      </x:c>
      <x:c r="E1109">
        <x:v>7</x:v>
      </x:c>
      <x:c r="F1109" s="14" t="s">
        <x:v>63</x:v>
      </x:c>
      <x:c r="G1109" s="15">
        <x:v>43742.4682180903</x:v>
      </x:c>
      <x:c r="H1109" t="s">
        <x:v>69</x:v>
      </x:c>
      <x:c r="I1109" s="6">
        <x:v>67.9220381041761</x:v>
      </x:c>
      <x:c r="J1109" t="s">
        <x:v>66</x:v>
      </x:c>
      <x:c r="K1109" s="6">
        <x:v>25.8534851395762</x:v>
      </x:c>
      <x:c r="L1109" t="s">
        <x:v>64</x:v>
      </x:c>
      <x:c r="M1109" s="6">
        <x:v>1015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3116282</x:v>
      </x:c>
      <x:c r="B1110" s="1">
        <x:v>43745.4087328356</x:v>
      </x:c>
      <x:c r="C1110" s="6">
        <x:v>55.3941628016667</x:v>
      </x:c>
      <x:c r="D1110" s="13" t="s">
        <x:v>68</x:v>
      </x:c>
      <x:c r="E1110">
        <x:v>7</x:v>
      </x:c>
      <x:c r="F1110" s="14" t="s">
        <x:v>63</x:v>
      </x:c>
      <x:c r="G1110" s="15">
        <x:v>43742.4682180903</x:v>
      </x:c>
      <x:c r="H1110" t="s">
        <x:v>69</x:v>
      </x:c>
      <x:c r="I1110" s="6">
        <x:v>68.0207674655785</x:v>
      </x:c>
      <x:c r="J1110" t="s">
        <x:v>66</x:v>
      </x:c>
      <x:c r="K1110" s="6">
        <x:v>25.8236656907716</x:v>
      </x:c>
      <x:c r="L1110" t="s">
        <x:v>64</x:v>
      </x:c>
      <x:c r="M1110" s="6">
        <x:v>1015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3116292</x:v>
      </x:c>
      <x:c r="B1111" s="1">
        <x:v>43745.4087673958</x:v>
      </x:c>
      <x:c r="C1111" s="6">
        <x:v>55.44388965</x:v>
      </x:c>
      <x:c r="D1111" s="13" t="s">
        <x:v>68</x:v>
      </x:c>
      <x:c r="E1111">
        <x:v>7</x:v>
      </x:c>
      <x:c r="F1111" s="14" t="s">
        <x:v>63</x:v>
      </x:c>
      <x:c r="G1111" s="15">
        <x:v>43742.4682180903</x:v>
      </x:c>
      <x:c r="H1111" t="s">
        <x:v>69</x:v>
      </x:c>
      <x:c r="I1111" s="6">
        <x:v>67.9893904968029</x:v>
      </x:c>
      <x:c r="J1111" t="s">
        <x:v>66</x:v>
      </x:c>
      <x:c r="K1111" s="6">
        <x:v>25.8465782950402</x:v>
      </x:c>
      <x:c r="L1111" t="s">
        <x:v>64</x:v>
      </x:c>
      <x:c r="M1111" s="6">
        <x:v>1015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3116302</x:v>
      </x:c>
      <x:c r="B1112" s="1">
        <x:v>43745.4088025116</x:v>
      </x:c>
      <x:c r="C1112" s="6">
        <x:v>55.4944698216667</x:v>
      </x:c>
      <x:c r="D1112" s="13" t="s">
        <x:v>68</x:v>
      </x:c>
      <x:c r="E1112">
        <x:v>7</x:v>
      </x:c>
      <x:c r="F1112" s="14" t="s">
        <x:v>63</x:v>
      </x:c>
      <x:c r="G1112" s="15">
        <x:v>43742.4682180903</x:v>
      </x:c>
      <x:c r="H1112" t="s">
        <x:v>69</x:v>
      </x:c>
      <x:c r="I1112" s="6">
        <x:v>68.0095191892517</x:v>
      </x:c>
      <x:c r="J1112" t="s">
        <x:v>66</x:v>
      </x:c>
      <x:c r="K1112" s="6">
        <x:v>25.8381099224316</x:v>
      </x:c>
      <x:c r="L1112" t="s">
        <x:v>64</x:v>
      </x:c>
      <x:c r="M1112" s="6">
        <x:v>1015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3116312</x:v>
      </x:c>
      <x:c r="B1113" s="1">
        <x:v>43745.4088371528</x:v>
      </x:c>
      <x:c r="C1113" s="6">
        <x:v>55.544362795</x:v>
      </x:c>
      <x:c r="D1113" s="13" t="s">
        <x:v>68</x:v>
      </x:c>
      <x:c r="E1113">
        <x:v>7</x:v>
      </x:c>
      <x:c r="F1113" s="14" t="s">
        <x:v>63</x:v>
      </x:c>
      <x:c r="G1113" s="15">
        <x:v>43742.4682180903</x:v>
      </x:c>
      <x:c r="H1113" t="s">
        <x:v>69</x:v>
      </x:c>
      <x:c r="I1113" s="6">
        <x:v>68.0360534727007</x:v>
      </x:c>
      <x:c r="J1113" t="s">
        <x:v>66</x:v>
      </x:c>
      <x:c r="K1113" s="6">
        <x:v>25.8333352111208</x:v>
      </x:c>
      <x:c r="L1113" t="s">
        <x:v>64</x:v>
      </x:c>
      <x:c r="M1113" s="6">
        <x:v>1015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3116322</x:v>
      </x:c>
      <x:c r="B1114" s="1">
        <x:v>43745.4088716782</x:v>
      </x:c>
      <x:c r="C1114" s="6">
        <x:v>55.5940855083333</x:v>
      </x:c>
      <x:c r="D1114" s="13" t="s">
        <x:v>68</x:v>
      </x:c>
      <x:c r="E1114">
        <x:v>7</x:v>
      </x:c>
      <x:c r="F1114" s="14" t="s">
        <x:v>63</x:v>
      </x:c>
      <x:c r="G1114" s="15">
        <x:v>43742.4682180903</x:v>
      </x:c>
      <x:c r="H1114" t="s">
        <x:v>69</x:v>
      </x:c>
      <x:c r="I1114" s="6">
        <x:v>68.0353428241219</x:v>
      </x:c>
      <x:c r="J1114" t="s">
        <x:v>66</x:v>
      </x:c>
      <x:c r="K1114" s="6">
        <x:v>25.8299718965368</x:v>
      </x:c>
      <x:c r="L1114" t="s">
        <x:v>64</x:v>
      </x:c>
      <x:c r="M1114" s="6">
        <x:v>1015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3116332</x:v>
      </x:c>
      <x:c r="B1115" s="1">
        <x:v>43745.408906331</x:v>
      </x:c>
      <x:c r="C1115" s="6">
        <x:v>55.643953145</x:v>
      </x:c>
      <x:c r="D1115" s="13" t="s">
        <x:v>68</x:v>
      </x:c>
      <x:c r="E1115">
        <x:v>7</x:v>
      </x:c>
      <x:c r="F1115" s="14" t="s">
        <x:v>63</x:v>
      </x:c>
      <x:c r="G1115" s="15">
        <x:v>43742.4682180903</x:v>
      </x:c>
      <x:c r="H1115" t="s">
        <x:v>69</x:v>
      </x:c>
      <x:c r="I1115" s="6">
        <x:v>68.0221685689358</x:v>
      </x:c>
      <x:c r="J1115" t="s">
        <x:v>66</x:v>
      </x:c>
      <x:c r="K1115" s="6">
        <x:v>25.8455873141638</x:v>
      </x:c>
      <x:c r="L1115" t="s">
        <x:v>64</x:v>
      </x:c>
      <x:c r="M1115" s="6">
        <x:v>1015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3116342</x:v>
      </x:c>
      <x:c r="B1116" s="1">
        <x:v>43745.4089414005</x:v>
      </x:c>
      <x:c r="C1116" s="6">
        <x:v>55.6944606166667</x:v>
      </x:c>
      <x:c r="D1116" s="13" t="s">
        <x:v>68</x:v>
      </x:c>
      <x:c r="E1116">
        <x:v>7</x:v>
      </x:c>
      <x:c r="F1116" s="14" t="s">
        <x:v>63</x:v>
      </x:c>
      <x:c r="G1116" s="15">
        <x:v>43742.4682180903</x:v>
      </x:c>
      <x:c r="H1116" t="s">
        <x:v>69</x:v>
      </x:c>
      <x:c r="I1116" s="6">
        <x:v>68.0637591383006</x:v>
      </x:c>
      <x:c r="J1116" t="s">
        <x:v>66</x:v>
      </x:c>
      <x:c r="K1116" s="6">
        <x:v>25.8506323107631</x:v>
      </x:c>
      <x:c r="L1116" t="s">
        <x:v>64</x:v>
      </x:c>
      <x:c r="M1116" s="6">
        <x:v>1015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3116352</x:v>
      </x:c>
      <x:c r="B1117" s="1">
        <x:v>43745.4089759606</x:v>
      </x:c>
      <x:c r="C1117" s="6">
        <x:v>55.7442413216667</x:v>
      </x:c>
      <x:c r="D1117" s="13" t="s">
        <x:v>68</x:v>
      </x:c>
      <x:c r="E1117">
        <x:v>7</x:v>
      </x:c>
      <x:c r="F1117" s="14" t="s">
        <x:v>63</x:v>
      </x:c>
      <x:c r="G1117" s="15">
        <x:v>43742.4682180903</x:v>
      </x:c>
      <x:c r="H1117" t="s">
        <x:v>69</x:v>
      </x:c>
      <x:c r="I1117" s="6">
        <x:v>68.0598860119806</x:v>
      </x:c>
      <x:c r="J1117" t="s">
        <x:v>66</x:v>
      </x:c>
      <x:c r="K1117" s="6">
        <x:v>25.8302121331808</x:v>
      </x:c>
      <x:c r="L1117" t="s">
        <x:v>64</x:v>
      </x:c>
      <x:c r="M1117" s="6">
        <x:v>1015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3116362</x:v>
      </x:c>
      <x:c r="B1118" s="1">
        <x:v>43745.4090104977</x:v>
      </x:c>
      <x:c r="C1118" s="6">
        <x:v>55.7939886883333</x:v>
      </x:c>
      <x:c r="D1118" s="13" t="s">
        <x:v>68</x:v>
      </x:c>
      <x:c r="E1118">
        <x:v>7</x:v>
      </x:c>
      <x:c r="F1118" s="14" t="s">
        <x:v>63</x:v>
      </x:c>
      <x:c r="G1118" s="15">
        <x:v>43742.4682180903</x:v>
      </x:c>
      <x:c r="H1118" t="s">
        <x:v>69</x:v>
      </x:c>
      <x:c r="I1118" s="6">
        <x:v>68.0550236738118</x:v>
      </x:c>
      <x:c r="J1118" t="s">
        <x:v>66</x:v>
      </x:c>
      <x:c r="K1118" s="6">
        <x:v>25.8369687958402</x:v>
      </x:c>
      <x:c r="L1118" t="s">
        <x:v>64</x:v>
      </x:c>
      <x:c r="M1118" s="6">
        <x:v>1015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3116372</x:v>
      </x:c>
      <x:c r="B1119" s="1">
        <x:v>43745.4090457176</x:v>
      </x:c>
      <x:c r="C1119" s="6">
        <x:v>55.8446786616667</x:v>
      </x:c>
      <x:c r="D1119" s="13" t="s">
        <x:v>68</x:v>
      </x:c>
      <x:c r="E1119">
        <x:v>7</x:v>
      </x:c>
      <x:c r="F1119" s="14" t="s">
        <x:v>63</x:v>
      </x:c>
      <x:c r="G1119" s="15">
        <x:v>43742.4682180903</x:v>
      </x:c>
      <x:c r="H1119" t="s">
        <x:v>69</x:v>
      </x:c>
      <x:c r="I1119" s="6">
        <x:v>68.1085393685145</x:v>
      </x:c>
      <x:c r="J1119" t="s">
        <x:v>66</x:v>
      </x:c>
      <x:c r="K1119" s="6">
        <x:v>25.8271791468087</x:v>
      </x:c>
      <x:c r="L1119" t="s">
        <x:v>64</x:v>
      </x:c>
      <x:c r="M1119" s="6">
        <x:v>1015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3116382</x:v>
      </x:c>
      <x:c r="B1120" s="1">
        <x:v>43745.4090804051</x:v>
      </x:c>
      <x:c r="C1120" s="6">
        <x:v>55.8946032433333</x:v>
      </x:c>
      <x:c r="D1120" s="13" t="s">
        <x:v>68</x:v>
      </x:c>
      <x:c r="E1120">
        <x:v>7</x:v>
      </x:c>
      <x:c r="F1120" s="14" t="s">
        <x:v>63</x:v>
      </x:c>
      <x:c r="G1120" s="15">
        <x:v>43742.4682180903</x:v>
      </x:c>
      <x:c r="H1120" t="s">
        <x:v>69</x:v>
      </x:c>
      <x:c r="I1120" s="6">
        <x:v>68.0912438333397</x:v>
      </x:c>
      <x:c r="J1120" t="s">
        <x:v>66</x:v>
      </x:c>
      <x:c r="K1120" s="6">
        <x:v>25.8339057737503</x:v>
      </x:c>
      <x:c r="L1120" t="s">
        <x:v>64</x:v>
      </x:c>
      <x:c r="M1120" s="6">
        <x:v>1015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3116392</x:v>
      </x:c>
      <x:c r="B1121" s="1">
        <x:v>43745.4091148958</x:v>
      </x:c>
      <x:c r="C1121" s="6">
        <x:v>55.9442872783333</x:v>
      </x:c>
      <x:c r="D1121" s="13" t="s">
        <x:v>68</x:v>
      </x:c>
      <x:c r="E1121">
        <x:v>7</x:v>
      </x:c>
      <x:c r="F1121" s="14" t="s">
        <x:v>63</x:v>
      </x:c>
      <x:c r="G1121" s="15">
        <x:v>43742.4682180903</x:v>
      </x:c>
      <x:c r="H1121" t="s">
        <x:v>69</x:v>
      </x:c>
      <x:c r="I1121" s="6">
        <x:v>68.1005217461618</x:v>
      </x:c>
      <x:c r="J1121" t="s">
        <x:v>66</x:v>
      </x:c>
      <x:c r="K1121" s="6">
        <x:v>25.8282602109439</x:v>
      </x:c>
      <x:c r="L1121" t="s">
        <x:v>64</x:v>
      </x:c>
      <x:c r="M1121" s="6">
        <x:v>1015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3116402</x:v>
      </x:c>
      <x:c r="B1122" s="1">
        <x:v>43745.4091494213</x:v>
      </x:c>
      <x:c r="C1122" s="6">
        <x:v>55.9940051666667</x:v>
      </x:c>
      <x:c r="D1122" s="13" t="s">
        <x:v>68</x:v>
      </x:c>
      <x:c r="E1122">
        <x:v>7</x:v>
      </x:c>
      <x:c r="F1122" s="14" t="s">
        <x:v>63</x:v>
      </x:c>
      <x:c r="G1122" s="15">
        <x:v>43742.4682180903</x:v>
      </x:c>
      <x:c r="H1122" t="s">
        <x:v>69</x:v>
      </x:c>
      <x:c r="I1122" s="6">
        <x:v>68.0879442936259</x:v>
      </x:c>
      <x:c r="J1122" t="s">
        <x:v>66</x:v>
      </x:c>
      <x:c r="K1122" s="6">
        <x:v>25.8548965399905</x:v>
      </x:c>
      <x:c r="L1122" t="s">
        <x:v>64</x:v>
      </x:c>
      <x:c r="M1122" s="6">
        <x:v>1015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3116412</x:v>
      </x:c>
      <x:c r="B1123" s="1">
        <x:v>43745.4091845255</x:v>
      </x:c>
      <x:c r="C1123" s="6">
        <x:v>56.0445678166667</x:v>
      </x:c>
      <x:c r="D1123" s="13" t="s">
        <x:v>68</x:v>
      </x:c>
      <x:c r="E1123">
        <x:v>7</x:v>
      </x:c>
      <x:c r="F1123" s="14" t="s">
        <x:v>63</x:v>
      </x:c>
      <x:c r="G1123" s="15">
        <x:v>43742.4682180903</x:v>
      </x:c>
      <x:c r="H1123" t="s">
        <x:v>69</x:v>
      </x:c>
      <x:c r="I1123" s="6">
        <x:v>68.1365185267839</x:v>
      </x:c>
      <x:c r="J1123" t="s">
        <x:v>66</x:v>
      </x:c>
      <x:c r="K1123" s="6">
        <x:v>25.8329448262193</x:v>
      </x:c>
      <x:c r="L1123" t="s">
        <x:v>64</x:v>
      </x:c>
      <x:c r="M1123" s="6">
        <x:v>1015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3116422</x:v>
      </x:c>
      <x:c r="B1124" s="1">
        <x:v>43745.4092190625</x:v>
      </x:c>
      <x:c r="C1124" s="6">
        <x:v>56.0942705316667</x:v>
      </x:c>
      <x:c r="D1124" s="13" t="s">
        <x:v>68</x:v>
      </x:c>
      <x:c r="E1124">
        <x:v>7</x:v>
      </x:c>
      <x:c r="F1124" s="14" t="s">
        <x:v>63</x:v>
      </x:c>
      <x:c r="G1124" s="15">
        <x:v>43742.4682180903</x:v>
      </x:c>
      <x:c r="H1124" t="s">
        <x:v>69</x:v>
      </x:c>
      <x:c r="I1124" s="6">
        <x:v>68.1595503728374</x:v>
      </x:c>
      <x:c r="J1124" t="s">
        <x:v>66</x:v>
      </x:c>
      <x:c r="K1124" s="6">
        <x:v>25.8379297445231</x:v>
      </x:c>
      <x:c r="L1124" t="s">
        <x:v>64</x:v>
      </x:c>
      <x:c r="M1124" s="6">
        <x:v>1015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3116432</x:v>
      </x:c>
      <x:c r="B1125" s="1">
        <x:v>43745.409253588</x:v>
      </x:c>
      <x:c r="C1125" s="6">
        <x:v>56.1440058733333</x:v>
      </x:c>
      <x:c r="D1125" s="13" t="s">
        <x:v>68</x:v>
      </x:c>
      <x:c r="E1125">
        <x:v>7</x:v>
      </x:c>
      <x:c r="F1125" s="14" t="s">
        <x:v>63</x:v>
      </x:c>
      <x:c r="G1125" s="15">
        <x:v>43742.4682180903</x:v>
      </x:c>
      <x:c r="H1125" t="s">
        <x:v>69</x:v>
      </x:c>
      <x:c r="I1125" s="6">
        <x:v>68.1456509310745</x:v>
      </x:c>
      <x:c r="J1125" t="s">
        <x:v>66</x:v>
      </x:c>
      <x:c r="K1125" s="6">
        <x:v>25.8349868400514</x:v>
      </x:c>
      <x:c r="L1125" t="s">
        <x:v>64</x:v>
      </x:c>
      <x:c r="M1125" s="6">
        <x:v>1015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3116442</x:v>
      </x:c>
      <x:c r="B1126" s="1">
        <x:v>43745.4092886921</x:v>
      </x:c>
      <x:c r="C1126" s="6">
        <x:v>56.19456741</x:v>
      </x:c>
      <x:c r="D1126" s="13" t="s">
        <x:v>68</x:v>
      </x:c>
      <x:c r="E1126">
        <x:v>7</x:v>
      </x:c>
      <x:c r="F1126" s="14" t="s">
        <x:v>63</x:v>
      </x:c>
      <x:c r="G1126" s="15">
        <x:v>43742.4682180903</x:v>
      </x:c>
      <x:c r="H1126" t="s">
        <x:v>69</x:v>
      </x:c>
      <x:c r="I1126" s="6">
        <x:v>68.2161783167593</x:v>
      </x:c>
      <x:c r="J1126" t="s">
        <x:v>66</x:v>
      </x:c>
      <x:c r="K1126" s="6">
        <x:v>25.8339057737503</x:v>
      </x:c>
      <x:c r="L1126" t="s">
        <x:v>64</x:v>
      </x:c>
      <x:c r="M1126" s="6">
        <x:v>1015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3116452</x:v>
      </x:c>
      <x:c r="B1127" s="1">
        <x:v>43745.4093231829</x:v>
      </x:c>
      <x:c r="C1127" s="6">
        <x:v>56.2442303316667</x:v>
      </x:c>
      <x:c r="D1127" s="13" t="s">
        <x:v>68</x:v>
      </x:c>
      <x:c r="E1127">
        <x:v>7</x:v>
      </x:c>
      <x:c r="F1127" s="14" t="s">
        <x:v>63</x:v>
      </x:c>
      <x:c r="G1127" s="15">
        <x:v>43742.4682180903</x:v>
      </x:c>
      <x:c r="H1127" t="s">
        <x:v>69</x:v>
      </x:c>
      <x:c r="I1127" s="6">
        <x:v>68.1593264039369</x:v>
      </x:c>
      <x:c r="J1127" t="s">
        <x:v>66</x:v>
      </x:c>
      <x:c r="K1127" s="6">
        <x:v>25.8418636310589</x:v>
      </x:c>
      <x:c r="L1127" t="s">
        <x:v>64</x:v>
      </x:c>
      <x:c r="M1127" s="6">
        <x:v>1015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3116462</x:v>
      </x:c>
      <x:c r="B1128" s="1">
        <x:v>43745.4093576736</x:v>
      </x:c>
      <x:c r="C1128" s="6">
        <x:v>56.2939329166667</x:v>
      </x:c>
      <x:c r="D1128" s="13" t="s">
        <x:v>68</x:v>
      </x:c>
      <x:c r="E1128">
        <x:v>7</x:v>
      </x:c>
      <x:c r="F1128" s="14" t="s">
        <x:v>63</x:v>
      </x:c>
      <x:c r="G1128" s="15">
        <x:v>43742.4682180903</x:v>
      </x:c>
      <x:c r="H1128" t="s">
        <x:v>69</x:v>
      </x:c>
      <x:c r="I1128" s="6">
        <x:v>68.2066864494252</x:v>
      </x:c>
      <x:c r="J1128" t="s">
        <x:v>66</x:v>
      </x:c>
      <x:c r="K1128" s="6">
        <x:v>25.839671464711</x:v>
      </x:c>
      <x:c r="L1128" t="s">
        <x:v>64</x:v>
      </x:c>
      <x:c r="M1128" s="6">
        <x:v>1015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3116472</x:v>
      </x:c>
      <x:c r="B1129" s="1">
        <x:v>43745.4093927893</x:v>
      </x:c>
      <x:c r="C1129" s="6">
        <x:v>56.3444985583333</x:v>
      </x:c>
      <x:c r="D1129" s="13" t="s">
        <x:v>68</x:v>
      </x:c>
      <x:c r="E1129">
        <x:v>7</x:v>
      </x:c>
      <x:c r="F1129" s="14" t="s">
        <x:v>63</x:v>
      </x:c>
      <x:c r="G1129" s="15">
        <x:v>43742.4682180903</x:v>
      </x:c>
      <x:c r="H1129" t="s">
        <x:v>69</x:v>
      </x:c>
      <x:c r="I1129" s="6">
        <x:v>68.2143244854624</x:v>
      </x:c>
      <x:c r="J1129" t="s">
        <x:v>66</x:v>
      </x:c>
      <x:c r="K1129" s="6">
        <x:v>25.8312331391112</x:v>
      </x:c>
      <x:c r="L1129" t="s">
        <x:v>64</x:v>
      </x:c>
      <x:c r="M1129" s="6">
        <x:v>1015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3116482</x:v>
      </x:c>
      <x:c r="B1130" s="1">
        <x:v>43745.4094275116</x:v>
      </x:c>
      <x:c r="C1130" s="6">
        <x:v>56.394460325</x:v>
      </x:c>
      <x:c r="D1130" s="13" t="s">
        <x:v>68</x:v>
      </x:c>
      <x:c r="E1130">
        <x:v>7</x:v>
      </x:c>
      <x:c r="F1130" s="14" t="s">
        <x:v>63</x:v>
      </x:c>
      <x:c r="G1130" s="15">
        <x:v>43742.4682180903</x:v>
      </x:c>
      <x:c r="H1130" t="s">
        <x:v>69</x:v>
      </x:c>
      <x:c r="I1130" s="6">
        <x:v>68.2320994321943</x:v>
      </x:c>
      <x:c r="J1130" t="s">
        <x:v>66</x:v>
      </x:c>
      <x:c r="K1130" s="6">
        <x:v>25.8318337309793</x:v>
      </x:c>
      <x:c r="L1130" t="s">
        <x:v>64</x:v>
      </x:c>
      <x:c r="M1130" s="6">
        <x:v>1015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3116492</x:v>
      </x:c>
      <x:c r="B1131" s="1">
        <x:v>43745.409461956</x:v>
      </x:c>
      <x:c r="C1131" s="6">
        <x:v>56.4440627533333</x:v>
      </x:c>
      <x:c r="D1131" s="13" t="s">
        <x:v>68</x:v>
      </x:c>
      <x:c r="E1131">
        <x:v>7</x:v>
      </x:c>
      <x:c r="F1131" s="14" t="s">
        <x:v>63</x:v>
      </x:c>
      <x:c r="G1131" s="15">
        <x:v>43742.4682180903</x:v>
      </x:c>
      <x:c r="H1131" t="s">
        <x:v>69</x:v>
      </x:c>
      <x:c r="I1131" s="6">
        <x:v>68.1996906333246</x:v>
      </x:c>
      <x:c r="J1131" t="s">
        <x:v>66</x:v>
      </x:c>
      <x:c r="K1131" s="6">
        <x:v>25.8477194248967</x:v>
      </x:c>
      <x:c r="L1131" t="s">
        <x:v>64</x:v>
      </x:c>
      <x:c r="M1131" s="6">
        <x:v>1015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3116502</x:v>
      </x:c>
      <x:c r="B1132" s="1">
        <x:v>43745.4094965625</x:v>
      </x:c>
      <x:c r="C1132" s="6">
        <x:v>56.493888155</x:v>
      </x:c>
      <x:c r="D1132" s="13" t="s">
        <x:v>68</x:v>
      </x:c>
      <x:c r="E1132">
        <x:v>7</x:v>
      </x:c>
      <x:c r="F1132" s="14" t="s">
        <x:v>63</x:v>
      </x:c>
      <x:c r="G1132" s="15">
        <x:v>43742.4682180903</x:v>
      </x:c>
      <x:c r="H1132" t="s">
        <x:v>69</x:v>
      </x:c>
      <x:c r="I1132" s="6">
        <x:v>68.297436407484</x:v>
      </x:c>
      <x:c r="J1132" t="s">
        <x:v>66</x:v>
      </x:c>
      <x:c r="K1132" s="6">
        <x:v>25.8263683489349</x:v>
      </x:c>
      <x:c r="L1132" t="s">
        <x:v>64</x:v>
      </x:c>
      <x:c r="M1132" s="6">
        <x:v>1015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3116512</x:v>
      </x:c>
      <x:c r="B1133" s="1">
        <x:v>43745.4095317477</x:v>
      </x:c>
      <x:c r="C1133" s="6">
        <x:v>56.5445888433333</x:v>
      </x:c>
      <x:c r="D1133" s="13" t="s">
        <x:v>68</x:v>
      </x:c>
      <x:c r="E1133">
        <x:v>7</x:v>
      </x:c>
      <x:c r="F1133" s="14" t="s">
        <x:v>63</x:v>
      </x:c>
      <x:c r="G1133" s="15">
        <x:v>43742.4682180903</x:v>
      </x:c>
      <x:c r="H1133" t="s">
        <x:v>69</x:v>
      </x:c>
      <x:c r="I1133" s="6">
        <x:v>68.2473336370054</x:v>
      </x:c>
      <x:c r="J1133" t="s">
        <x:v>66</x:v>
      </x:c>
      <x:c r="K1133" s="6">
        <x:v>25.8377795962733</x:v>
      </x:c>
      <x:c r="L1133" t="s">
        <x:v>64</x:v>
      </x:c>
      <x:c r="M1133" s="6">
        <x:v>1015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3116522</x:v>
      </x:c>
      <x:c r="B1134" s="1">
        <x:v>43745.4095662847</x:v>
      </x:c>
      <x:c r="C1134" s="6">
        <x:v>56.594334805</x:v>
      </x:c>
      <x:c r="D1134" s="13" t="s">
        <x:v>68</x:v>
      </x:c>
      <x:c r="E1134">
        <x:v>7</x:v>
      </x:c>
      <x:c r="F1134" s="14" t="s">
        <x:v>63</x:v>
      </x:c>
      <x:c r="G1134" s="15">
        <x:v>43742.4682180903</x:v>
      </x:c>
      <x:c r="H1134" t="s">
        <x:v>69</x:v>
      </x:c>
      <x:c r="I1134" s="6">
        <x:v>68.2442174944574</x:v>
      </x:c>
      <x:c r="J1134" t="s">
        <x:v>66</x:v>
      </x:c>
      <x:c r="K1134" s="6">
        <x:v>25.839671464711</x:v>
      </x:c>
      <x:c r="L1134" t="s">
        <x:v>64</x:v>
      </x:c>
      <x:c r="M1134" s="6">
        <x:v>1015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3116532</x:v>
      </x:c>
      <x:c r="B1135" s="1">
        <x:v>43745.4096008449</x:v>
      </x:c>
      <x:c r="C1135" s="6">
        <x:v>56.6440942766667</x:v>
      </x:c>
      <x:c r="D1135" s="13" t="s">
        <x:v>68</x:v>
      </x:c>
      <x:c r="E1135">
        <x:v>7</x:v>
      </x:c>
      <x:c r="F1135" s="14" t="s">
        <x:v>63</x:v>
      </x:c>
      <x:c r="G1135" s="15">
        <x:v>43742.4682180903</x:v>
      </x:c>
      <x:c r="H1135" t="s">
        <x:v>69</x:v>
      </x:c>
      <x:c r="I1135" s="6">
        <x:v>68.2901150928764</x:v>
      </x:c>
      <x:c r="J1135" t="s">
        <x:v>66</x:v>
      </x:c>
      <x:c r="K1135" s="6">
        <x:v>25.8384102189675</x:v>
      </x:c>
      <x:c r="L1135" t="s">
        <x:v>64</x:v>
      </x:c>
      <x:c r="M1135" s="6">
        <x:v>1015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3116542</x:v>
      </x:c>
      <x:c r="B1136" s="1">
        <x:v>43745.4096359954</x:v>
      </x:c>
      <x:c r="C1136" s="6">
        <x:v>56.6946819683333</x:v>
      </x:c>
      <x:c r="D1136" s="13" t="s">
        <x:v>68</x:v>
      </x:c>
      <x:c r="E1136">
        <x:v>7</x:v>
      </x:c>
      <x:c r="F1136" s="14" t="s">
        <x:v>63</x:v>
      </x:c>
      <x:c r="G1136" s="15">
        <x:v>43742.4682180903</x:v>
      </x:c>
      <x:c r="H1136" t="s">
        <x:v>69</x:v>
      </x:c>
      <x:c r="I1136" s="6">
        <x:v>68.2911833225389</x:v>
      </x:c>
      <x:c r="J1136" t="s">
        <x:v>66</x:v>
      </x:c>
      <x:c r="K1136" s="6">
        <x:v>25.8491608526388</x:v>
      </x:c>
      <x:c r="L1136" t="s">
        <x:v>64</x:v>
      </x:c>
      <x:c r="M1136" s="6">
        <x:v>1015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3116552</x:v>
      </x:c>
      <x:c r="B1137" s="1">
        <x:v>43745.4096705671</x:v>
      </x:c>
      <x:c r="C1137" s="6">
        <x:v>56.74445193</x:v>
      </x:c>
      <x:c r="D1137" s="13" t="s">
        <x:v>68</x:v>
      </x:c>
      <x:c r="E1137">
        <x:v>7</x:v>
      </x:c>
      <x:c r="F1137" s="14" t="s">
        <x:v>63</x:v>
      </x:c>
      <x:c r="G1137" s="15">
        <x:v>43742.4682180903</x:v>
      </x:c>
      <x:c r="H1137" t="s">
        <x:v>69</x:v>
      </x:c>
      <x:c r="I1137" s="6">
        <x:v>68.3428575168876</x:v>
      </x:c>
      <x:c r="J1137" t="s">
        <x:v>66</x:v>
      </x:c>
      <x:c r="K1137" s="6">
        <x:v>25.8292211571338</x:v>
      </x:c>
      <x:c r="L1137" t="s">
        <x:v>64</x:v>
      </x:c>
      <x:c r="M1137" s="6">
        <x:v>1015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3116562</x:v>
      </x:c>
      <x:c r="B1138" s="1">
        <x:v>43745.4097051736</x:v>
      </x:c>
      <x:c r="C1138" s="6">
        <x:v>56.794323455</x:v>
      </x:c>
      <x:c r="D1138" s="13" t="s">
        <x:v>68</x:v>
      </x:c>
      <x:c r="E1138">
        <x:v>7</x:v>
      </x:c>
      <x:c r="F1138" s="14" t="s">
        <x:v>63</x:v>
      </x:c>
      <x:c r="G1138" s="15">
        <x:v>43742.4682180903</x:v>
      </x:c>
      <x:c r="H1138" t="s">
        <x:v>69</x:v>
      </x:c>
      <x:c r="I1138" s="6">
        <x:v>68.3456867998197</x:v>
      </x:c>
      <x:c r="J1138" t="s">
        <x:v>66</x:v>
      </x:c>
      <x:c r="K1138" s="6">
        <x:v>25.8351069585506</x:v>
      </x:c>
      <x:c r="L1138" t="s">
        <x:v>64</x:v>
      </x:c>
      <x:c r="M1138" s="6">
        <x:v>1015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3116572</x:v>
      </x:c>
      <x:c r="B1139" s="1">
        <x:v>43745.4097397338</x:v>
      </x:c>
      <x:c r="C1139" s="6">
        <x:v>56.8440638033333</x:v>
      </x:c>
      <x:c r="D1139" s="13" t="s">
        <x:v>68</x:v>
      </x:c>
      <x:c r="E1139">
        <x:v>7</x:v>
      </x:c>
      <x:c r="F1139" s="14" t="s">
        <x:v>63</x:v>
      </x:c>
      <x:c r="G1139" s="15">
        <x:v>43742.4682180903</x:v>
      </x:c>
      <x:c r="H1139" t="s">
        <x:v>69</x:v>
      </x:c>
      <x:c r="I1139" s="6">
        <x:v>68.3436282774442</x:v>
      </x:c>
      <x:c r="J1139" t="s">
        <x:v>66</x:v>
      </x:c>
      <x:c r="K1139" s="6">
        <x:v>25.8325544413633</x:v>
      </x:c>
      <x:c r="L1139" t="s">
        <x:v>64</x:v>
      </x:c>
      <x:c r="M1139" s="6">
        <x:v>1015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3116582</x:v>
      </x:c>
      <x:c r="B1140" s="1">
        <x:v>43745.4097748495</x:v>
      </x:c>
      <x:c r="C1140" s="6">
        <x:v>56.8946334983333</x:v>
      </x:c>
      <x:c r="D1140" s="13" t="s">
        <x:v>68</x:v>
      </x:c>
      <x:c r="E1140">
        <x:v>7</x:v>
      </x:c>
      <x:c r="F1140" s="14" t="s">
        <x:v>63</x:v>
      </x:c>
      <x:c r="G1140" s="15">
        <x:v>43742.4682180903</x:v>
      </x:c>
      <x:c r="H1140" t="s">
        <x:v>69</x:v>
      </x:c>
      <x:c r="I1140" s="6">
        <x:v>68.3502933487018</x:v>
      </x:c>
      <x:c r="J1140" t="s">
        <x:v>66</x:v>
      </x:c>
      <x:c r="K1140" s="6">
        <x:v>25.8323142045519</x:v>
      </x:c>
      <x:c r="L1140" t="s">
        <x:v>64</x:v>
      </x:c>
      <x:c r="M1140" s="6">
        <x:v>1015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3116592</x:v>
      </x:c>
      <x:c r="B1141" s="1">
        <x:v>43745.4098092245</x:v>
      </x:c>
      <x:c r="C1141" s="6">
        <x:v>56.9441235466667</x:v>
      </x:c>
      <x:c r="D1141" s="13" t="s">
        <x:v>68</x:v>
      </x:c>
      <x:c r="E1141">
        <x:v>7</x:v>
      </x:c>
      <x:c r="F1141" s="14" t="s">
        <x:v>63</x:v>
      </x:c>
      <x:c r="G1141" s="15">
        <x:v>43742.4682180903</x:v>
      </x:c>
      <x:c r="H1141" t="s">
        <x:v>69</x:v>
      </x:c>
      <x:c r="I1141" s="6">
        <x:v>68.349215094804</x:v>
      </x:c>
      <x:c r="J1141" t="s">
        <x:v>66</x:v>
      </x:c>
      <x:c r="K1141" s="6">
        <x:v>25.8481698709998</x:v>
      </x:c>
      <x:c r="L1141" t="s">
        <x:v>64</x:v>
      </x:c>
      <x:c r="M1141" s="6">
        <x:v>1015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3116602</x:v>
      </x:c>
      <x:c r="B1142" s="1">
        <x:v>43745.409843831</x:v>
      </x:c>
      <x:c r="C1142" s="6">
        <x:v>56.99399925</x:v>
      </x:c>
      <x:c r="D1142" s="13" t="s">
        <x:v>68</x:v>
      </x:c>
      <x:c r="E1142">
        <x:v>7</x:v>
      </x:c>
      <x:c r="F1142" s="14" t="s">
        <x:v>63</x:v>
      </x:c>
      <x:c r="G1142" s="15">
        <x:v>43742.4682180903</x:v>
      </x:c>
      <x:c r="H1142" t="s">
        <x:v>69</x:v>
      </x:c>
      <x:c r="I1142" s="6">
        <x:v>68.3833410381857</x:v>
      </x:c>
      <x:c r="J1142" t="s">
        <x:v>66</x:v>
      </x:c>
      <x:c r="K1142" s="6">
        <x:v>25.8388906934811</x:v>
      </x:c>
      <x:c r="L1142" t="s">
        <x:v>64</x:v>
      </x:c>
      <x:c r="M1142" s="6">
        <x:v>1015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3116612</x:v>
      </x:c>
      <x:c r="B1143" s="1">
        <x:v>43745.4098790509</x:v>
      </x:c>
      <x:c r="C1143" s="6">
        <x:v>57.0446957483333</x:v>
      </x:c>
      <x:c r="D1143" s="13" t="s">
        <x:v>68</x:v>
      </x:c>
      <x:c r="E1143">
        <x:v>7</x:v>
      </x:c>
      <x:c r="F1143" s="14" t="s">
        <x:v>63</x:v>
      </x:c>
      <x:c r="G1143" s="15">
        <x:v>43742.4682180903</x:v>
      </x:c>
      <x:c r="H1143" t="s">
        <x:v>69</x:v>
      </x:c>
      <x:c r="I1143" s="6">
        <x:v>68.4000937286385</x:v>
      </x:c>
      <x:c r="J1143" t="s">
        <x:v>66</x:v>
      </x:c>
      <x:c r="K1143" s="6">
        <x:v>25.8287406840045</x:v>
      </x:c>
      <x:c r="L1143" t="s">
        <x:v>64</x:v>
      </x:c>
      <x:c r="M1143" s="6">
        <x:v>1015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3116622</x:v>
      </x:c>
      <x:c r="B1144" s="1">
        <x:v>43745.4099135764</x:v>
      </x:c>
      <x:c r="C1144" s="6">
        <x:v>57.0943982683333</x:v>
      </x:c>
      <x:c r="D1144" s="13" t="s">
        <x:v>68</x:v>
      </x:c>
      <x:c r="E1144">
        <x:v>7</x:v>
      </x:c>
      <x:c r="F1144" s="14" t="s">
        <x:v>63</x:v>
      </x:c>
      <x:c r="G1144" s="15">
        <x:v>43742.4682180903</x:v>
      </x:c>
      <x:c r="H1144" t="s">
        <x:v>69</x:v>
      </x:c>
      <x:c r="I1144" s="6">
        <x:v>68.4213606700065</x:v>
      </x:c>
      <x:c r="J1144" t="s">
        <x:v>66</x:v>
      </x:c>
      <x:c r="K1144" s="6">
        <x:v>25.8348667215564</x:v>
      </x:c>
      <x:c r="L1144" t="s">
        <x:v>64</x:v>
      </x:c>
      <x:c r="M1144" s="6">
        <x:v>1015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3116632</x:v>
      </x:c>
      <x:c r="B1145" s="1">
        <x:v>43745.4099481829</x:v>
      </x:c>
      <x:c r="C1145" s="6">
        <x:v>57.1442623533333</x:v>
      </x:c>
      <x:c r="D1145" s="13" t="s">
        <x:v>68</x:v>
      </x:c>
      <x:c r="E1145">
        <x:v>7</x:v>
      </x:c>
      <x:c r="F1145" s="14" t="s">
        <x:v>63</x:v>
      </x:c>
      <x:c r="G1145" s="15">
        <x:v>43742.4682180903</x:v>
      </x:c>
      <x:c r="H1145" t="s">
        <x:v>69</x:v>
      </x:c>
      <x:c r="I1145" s="6">
        <x:v>68.4799766249936</x:v>
      </x:c>
      <x:c r="J1145" t="s">
        <x:v>66</x:v>
      </x:c>
      <x:c r="K1145" s="6">
        <x:v>25.8221942444638</x:v>
      </x:c>
      <x:c r="L1145" t="s">
        <x:v>64</x:v>
      </x:c>
      <x:c r="M1145" s="6">
        <x:v>1015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3116642</x:v>
      </x:c>
      <x:c r="B1146" s="1">
        <x:v>43745.4099827199</x:v>
      </x:c>
      <x:c r="C1146" s="6">
        <x:v>57.193970165</x:v>
      </x:c>
      <x:c r="D1146" s="13" t="s">
        <x:v>68</x:v>
      </x:c>
      <x:c r="E1146">
        <x:v>7</x:v>
      </x:c>
      <x:c r="F1146" s="14" t="s">
        <x:v>63</x:v>
      </x:c>
      <x:c r="G1146" s="15">
        <x:v>43742.4682180903</x:v>
      </x:c>
      <x:c r="H1146" t="s">
        <x:v>69</x:v>
      </x:c>
      <x:c r="I1146" s="6">
        <x:v>68.4303659912331</x:v>
      </x:c>
      <x:c r="J1146" t="s">
        <x:v>66</x:v>
      </x:c>
      <x:c r="K1146" s="6">
        <x:v>25.8332150926844</x:v>
      </x:c>
      <x:c r="L1146" t="s">
        <x:v>64</x:v>
      </x:c>
      <x:c r="M1146" s="6">
        <x:v>1015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3116652</x:v>
      </x:c>
      <x:c r="B1147" s="1">
        <x:v>43745.4100177893</x:v>
      </x:c>
      <x:c r="C1147" s="6">
        <x:v>57.2444632866667</x:v>
      </x:c>
      <x:c r="D1147" s="13" t="s">
        <x:v>68</x:v>
      </x:c>
      <x:c r="E1147">
        <x:v>7</x:v>
      </x:c>
      <x:c r="F1147" s="14" t="s">
        <x:v>63</x:v>
      </x:c>
      <x:c r="G1147" s="15">
        <x:v>43742.4682180903</x:v>
      </x:c>
      <x:c r="H1147" t="s">
        <x:v>69</x:v>
      </x:c>
      <x:c r="I1147" s="6">
        <x:v>68.4524205427949</x:v>
      </x:c>
      <x:c r="J1147" t="s">
        <x:v>66</x:v>
      </x:c>
      <x:c r="K1147" s="6">
        <x:v>25.8426744326739</x:v>
      </x:c>
      <x:c r="L1147" t="s">
        <x:v>64</x:v>
      </x:c>
      <x:c r="M1147" s="6">
        <x:v>1015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3116662</x:v>
      </x:c>
      <x:c r="B1148" s="1">
        <x:v>43745.4100523958</x:v>
      </x:c>
      <x:c r="C1148" s="6">
        <x:v>57.2943261416667</x:v>
      </x:c>
      <x:c r="D1148" s="13" t="s">
        <x:v>68</x:v>
      </x:c>
      <x:c r="E1148">
        <x:v>7</x:v>
      </x:c>
      <x:c r="F1148" s="14" t="s">
        <x:v>63</x:v>
      </x:c>
      <x:c r="G1148" s="15">
        <x:v>43742.4682180903</x:v>
      </x:c>
      <x:c r="H1148" t="s">
        <x:v>69</x:v>
      </x:c>
      <x:c r="I1148" s="6">
        <x:v>68.4685456907394</x:v>
      </x:c>
      <x:c r="J1148" t="s">
        <x:v>66</x:v>
      </x:c>
      <x:c r="K1148" s="6">
        <x:v>25.8329147966138</x:v>
      </x:c>
      <x:c r="L1148" t="s">
        <x:v>64</x:v>
      </x:c>
      <x:c r="M1148" s="6">
        <x:v>1015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3116672</x:v>
      </x:c>
      <x:c r="B1149" s="1">
        <x:v>43745.410087037</x:v>
      </x:c>
      <x:c r="C1149" s="6">
        <x:v>57.3441694983333</x:v>
      </x:c>
      <x:c r="D1149" s="13" t="s">
        <x:v>68</x:v>
      </x:c>
      <x:c r="E1149">
        <x:v>7</x:v>
      </x:c>
      <x:c r="F1149" s="14" t="s">
        <x:v>63</x:v>
      </x:c>
      <x:c r="G1149" s="15">
        <x:v>43742.4682180903</x:v>
      </x:c>
      <x:c r="H1149" t="s">
        <x:v>69</x:v>
      </x:c>
      <x:c r="I1149" s="6">
        <x:v>68.4819500799832</x:v>
      </x:c>
      <x:c r="J1149" t="s">
        <x:v>66</x:v>
      </x:c>
      <x:c r="K1149" s="6">
        <x:v>25.8438155612039</x:v>
      </x:c>
      <x:c r="L1149" t="s">
        <x:v>64</x:v>
      </x:c>
      <x:c r="M1149" s="6">
        <x:v>1015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3116682</x:v>
      </x:c>
      <x:c r="B1150" s="1">
        <x:v>43745.4101216435</x:v>
      </x:c>
      <x:c r="C1150" s="6">
        <x:v>57.3940148883333</x:v>
      </x:c>
      <x:c r="D1150" s="13" t="s">
        <x:v>68</x:v>
      </x:c>
      <x:c r="E1150">
        <x:v>7</x:v>
      </x:c>
      <x:c r="F1150" s="14" t="s">
        <x:v>63</x:v>
      </x:c>
      <x:c r="G1150" s="15">
        <x:v>43742.4682180903</x:v>
      </x:c>
      <x:c r="H1150" t="s">
        <x:v>69</x:v>
      </x:c>
      <x:c r="I1150" s="6">
        <x:v>68.5142629797444</x:v>
      </x:c>
      <x:c r="J1150" t="s">
        <x:v>66</x:v>
      </x:c>
      <x:c r="K1150" s="6">
        <x:v>25.8356775214811</x:v>
      </x:c>
      <x:c r="L1150" t="s">
        <x:v>64</x:v>
      </x:c>
      <x:c r="M1150" s="6">
        <x:v>1015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3116692</x:v>
      </x:c>
      <x:c r="B1151" s="1">
        <x:v>43745.4101562847</x:v>
      </x:c>
      <x:c r="C1151" s="6">
        <x:v>57.443909425</x:v>
      </x:c>
      <x:c r="D1151" s="13" t="s">
        <x:v>68</x:v>
      </x:c>
      <x:c r="E1151">
        <x:v>7</x:v>
      </x:c>
      <x:c r="F1151" s="14" t="s">
        <x:v>63</x:v>
      </x:c>
      <x:c r="G1151" s="15">
        <x:v>43742.4682180903</x:v>
      </x:c>
      <x:c r="H1151" t="s">
        <x:v>69</x:v>
      </x:c>
      <x:c r="I1151" s="6">
        <x:v>68.4977166446764</x:v>
      </x:c>
      <x:c r="J1151" t="s">
        <x:v>66</x:v>
      </x:c>
      <x:c r="K1151" s="6">
        <x:v>25.8380798927797</x:v>
      </x:c>
      <x:c r="L1151" t="s">
        <x:v>64</x:v>
      </x:c>
      <x:c r="M1151" s="6">
        <x:v>1015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3116702</x:v>
      </x:c>
      <x:c r="B1152" s="1">
        <x:v>43745.4101915509</x:v>
      </x:c>
      <x:c r="C1152" s="6">
        <x:v>57.494714735</x:v>
      </x:c>
      <x:c r="D1152" s="13" t="s">
        <x:v>68</x:v>
      </x:c>
      <x:c r="E1152">
        <x:v>7</x:v>
      </x:c>
      <x:c r="F1152" s="14" t="s">
        <x:v>63</x:v>
      </x:c>
      <x:c r="G1152" s="15">
        <x:v>43742.4682180903</x:v>
      </x:c>
      <x:c r="H1152" t="s">
        <x:v>69</x:v>
      </x:c>
      <x:c r="I1152" s="6">
        <x:v>68.522850079578</x:v>
      </x:c>
      <x:c r="J1152" t="s">
        <x:v>66</x:v>
      </x:c>
      <x:c r="K1152" s="6">
        <x:v>25.841893660745</x:v>
      </x:c>
      <x:c r="L1152" t="s">
        <x:v>64</x:v>
      </x:c>
      <x:c r="M1152" s="6">
        <x:v>1015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3116712</x:v>
      </x:c>
      <x:c r="B1153" s="1">
        <x:v>43745.4102261921</x:v>
      </x:c>
      <x:c r="C1153" s="6">
        <x:v>57.54457041</x:v>
      </x:c>
      <x:c r="D1153" s="13" t="s">
        <x:v>68</x:v>
      </x:c>
      <x:c r="E1153">
        <x:v>7</x:v>
      </x:c>
      <x:c r="F1153" s="14" t="s">
        <x:v>63</x:v>
      </x:c>
      <x:c r="G1153" s="15">
        <x:v>43742.4682180903</x:v>
      </x:c>
      <x:c r="H1153" t="s">
        <x:v>69</x:v>
      </x:c>
      <x:c r="I1153" s="6">
        <x:v>68.5400186106702</x:v>
      </x:c>
      <x:c r="J1153" t="s">
        <x:v>66</x:v>
      </x:c>
      <x:c r="K1153" s="6">
        <x:v>25.8239059269645</x:v>
      </x:c>
      <x:c r="L1153" t="s">
        <x:v>64</x:v>
      </x:c>
      <x:c r="M1153" s="6">
        <x:v>1015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3116722</x:v>
      </x:c>
      <x:c r="B1154" s="1">
        <x:v>43745.4102607292</x:v>
      </x:c>
      <x:c r="C1154" s="6">
        <x:v>57.5943025766667</x:v>
      </x:c>
      <x:c r="D1154" s="13" t="s">
        <x:v>68</x:v>
      </x:c>
      <x:c r="E1154">
        <x:v>7</x:v>
      </x:c>
      <x:c r="F1154" s="14" t="s">
        <x:v>63</x:v>
      </x:c>
      <x:c r="G1154" s="15">
        <x:v>43742.4682180903</x:v>
      </x:c>
      <x:c r="H1154" t="s">
        <x:v>69</x:v>
      </x:c>
      <x:c r="I1154" s="6">
        <x:v>68.5350329271212</x:v>
      </x:c>
      <x:c r="J1154" t="s">
        <x:v>66</x:v>
      </x:c>
      <x:c r="K1154" s="6">
        <x:v>25.8421338982425</x:v>
      </x:c>
      <x:c r="L1154" t="s">
        <x:v>64</x:v>
      </x:c>
      <x:c r="M1154" s="6">
        <x:v>1015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3116732</x:v>
      </x:c>
      <x:c r="B1155" s="1">
        <x:v>43745.4102953356</x:v>
      </x:c>
      <x:c r="C1155" s="6">
        <x:v>57.644145255</x:v>
      </x:c>
      <x:c r="D1155" s="13" t="s">
        <x:v>68</x:v>
      </x:c>
      <x:c r="E1155">
        <x:v>7</x:v>
      </x:c>
      <x:c r="F1155" s="14" t="s">
        <x:v>63</x:v>
      </x:c>
      <x:c r="G1155" s="15">
        <x:v>43742.4682180903</x:v>
      </x:c>
      <x:c r="H1155" t="s">
        <x:v>69</x:v>
      </x:c>
      <x:c r="I1155" s="6">
        <x:v>68.5529645550256</x:v>
      </x:c>
      <x:c r="J1155" t="s">
        <x:v>66</x:v>
      </x:c>
      <x:c r="K1155" s="6">
        <x:v>25.8427044623668</x:v>
      </x:c>
      <x:c r="L1155" t="s">
        <x:v>64</x:v>
      </x:c>
      <x:c r="M1155" s="6">
        <x:v>1015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3116742</x:v>
      </x:c>
      <x:c r="B1156" s="1">
        <x:v>43745.4103300116</x:v>
      </x:c>
      <x:c r="C1156" s="6">
        <x:v>57.6940929383333</x:v>
      </x:c>
      <x:c r="D1156" s="13" t="s">
        <x:v>68</x:v>
      </x:c>
      <x:c r="E1156">
        <x:v>7</x:v>
      </x:c>
      <x:c r="F1156" s="14" t="s">
        <x:v>63</x:v>
      </x:c>
      <x:c r="G1156" s="15">
        <x:v>43742.4682180903</x:v>
      </x:c>
      <x:c r="H1156" t="s">
        <x:v>69</x:v>
      </x:c>
      <x:c r="I1156" s="6">
        <x:v>68.5824994183406</x:v>
      </x:c>
      <x:c r="J1156" t="s">
        <x:v>66</x:v>
      </x:c>
      <x:c r="K1156" s="6">
        <x:v>25.843875620611</x:v>
      </x:c>
      <x:c r="L1156" t="s">
        <x:v>64</x:v>
      </x:c>
      <x:c r="M1156" s="6">
        <x:v>1015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3116752</x:v>
      </x:c>
      <x:c r="B1157" s="1">
        <x:v>43745.4103647801</x:v>
      </x:c>
      <x:c r="C1157" s="6">
        <x:v>57.7441613133333</x:v>
      </x:c>
      <x:c r="D1157" s="13" t="s">
        <x:v>68</x:v>
      </x:c>
      <x:c r="E1157">
        <x:v>7</x:v>
      </x:c>
      <x:c r="F1157" s="14" t="s">
        <x:v>63</x:v>
      </x:c>
      <x:c r="G1157" s="15">
        <x:v>43742.4682180903</x:v>
      </x:c>
      <x:c r="H1157" t="s">
        <x:v>69</x:v>
      </x:c>
      <x:c r="I1157" s="6">
        <x:v>68.6030453090303</x:v>
      </x:c>
      <x:c r="J1157" t="s">
        <x:v>66</x:v>
      </x:c>
      <x:c r="K1157" s="6">
        <x:v>25.8276596197143</x:v>
      </x:c>
      <x:c r="L1157" t="s">
        <x:v>64</x:v>
      </x:c>
      <x:c r="M1157" s="6">
        <x:v>1015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3116762</x:v>
      </x:c>
      <x:c r="B1158" s="1">
        <x:v>43745.4103995023</x:v>
      </x:c>
      <x:c r="C1158" s="6">
        <x:v>57.794112355</x:v>
      </x:c>
      <x:c r="D1158" s="13" t="s">
        <x:v>68</x:v>
      </x:c>
      <x:c r="E1158">
        <x:v>7</x:v>
      </x:c>
      <x:c r="F1158" s="14" t="s">
        <x:v>63</x:v>
      </x:c>
      <x:c r="G1158" s="15">
        <x:v>43742.4682180903</x:v>
      </x:c>
      <x:c r="H1158" t="s">
        <x:v>69</x:v>
      </x:c>
      <x:c r="I1158" s="6">
        <x:v>68.6291583854156</x:v>
      </x:c>
      <x:c r="J1158" t="s">
        <x:v>66</x:v>
      </x:c>
      <x:c r="K1158" s="6">
        <x:v>25.8347165734435</x:v>
      </x:c>
      <x:c r="L1158" t="s">
        <x:v>64</x:v>
      </x:c>
      <x:c r="M1158" s="6">
        <x:v>1015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3116772</x:v>
      </x:c>
      <x:c r="B1159" s="1">
        <x:v>43745.4104341435</x:v>
      </x:c>
      <x:c r="C1159" s="6">
        <x:v>57.8440318866667</x:v>
      </x:c>
      <x:c r="D1159" s="13" t="s">
        <x:v>68</x:v>
      </x:c>
      <x:c r="E1159">
        <x:v>7</x:v>
      </x:c>
      <x:c r="F1159" s="14" t="s">
        <x:v>63</x:v>
      </x:c>
      <x:c r="G1159" s="15">
        <x:v>43742.4682180903</x:v>
      </x:c>
      <x:c r="H1159" t="s">
        <x:v>69</x:v>
      </x:c>
      <x:c r="I1159" s="6">
        <x:v>68.6691468307138</x:v>
      </x:c>
      <x:c r="J1159" t="s">
        <x:v>66</x:v>
      </x:c>
      <x:c r="K1159" s="6">
        <x:v>25.8257977875865</x:v>
      </x:c>
      <x:c r="L1159" t="s">
        <x:v>64</x:v>
      </x:c>
      <x:c r="M1159" s="6">
        <x:v>1015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3116782</x:v>
      </x:c>
      <x:c r="B1160" s="1">
        <x:v>43745.410468831</x:v>
      </x:c>
      <x:c r="C1160" s="6">
        <x:v>57.8939737166667</x:v>
      </x:c>
      <x:c r="D1160" s="13" t="s">
        <x:v>68</x:v>
      </x:c>
      <x:c r="E1160">
        <x:v>7</x:v>
      </x:c>
      <x:c r="F1160" s="14" t="s">
        <x:v>63</x:v>
      </x:c>
      <x:c r="G1160" s="15">
        <x:v>43742.4682180903</x:v>
      </x:c>
      <x:c r="H1160" t="s">
        <x:v>69</x:v>
      </x:c>
      <x:c r="I1160" s="6">
        <x:v>68.6459813665667</x:v>
      </x:c>
      <x:c r="J1160" t="s">
        <x:v>66</x:v>
      </x:c>
      <x:c r="K1160" s="6">
        <x:v>25.847389097793</x:v>
      </x:c>
      <x:c r="L1160" t="s">
        <x:v>64</x:v>
      </x:c>
      <x:c r="M1160" s="6">
        <x:v>1015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3116792</x:v>
      </x:c>
      <x:c r="B1161" s="1">
        <x:v>43745.4105040162</x:v>
      </x:c>
      <x:c r="C1161" s="6">
        <x:v>57.944634885</x:v>
      </x:c>
      <x:c r="D1161" s="13" t="s">
        <x:v>68</x:v>
      </x:c>
      <x:c r="E1161">
        <x:v>7</x:v>
      </x:c>
      <x:c r="F1161" s="14" t="s">
        <x:v>63</x:v>
      </x:c>
      <x:c r="G1161" s="15">
        <x:v>43742.4682180903</x:v>
      </x:c>
      <x:c r="H1161" t="s">
        <x:v>69</x:v>
      </x:c>
      <x:c r="I1161" s="6">
        <x:v>68.6311176879791</x:v>
      </x:c>
      <x:c r="J1161" t="s">
        <x:v>66</x:v>
      </x:c>
      <x:c r="K1161" s="6">
        <x:v>25.8411429186772</x:v>
      </x:c>
      <x:c r="L1161" t="s">
        <x:v>64</x:v>
      </x:c>
      <x:c r="M1161" s="6">
        <x:v>1015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3116802</x:v>
      </x:c>
      <x:c r="B1162" s="1">
        <x:v>43745.4105387731</x:v>
      </x:c>
      <x:c r="C1162" s="6">
        <x:v>57.9947108616667</x:v>
      </x:c>
      <x:c r="D1162" s="13" t="s">
        <x:v>68</x:v>
      </x:c>
      <x:c r="E1162">
        <x:v>7</x:v>
      </x:c>
      <x:c r="F1162" s="14" t="s">
        <x:v>63</x:v>
      </x:c>
      <x:c r="G1162" s="15">
        <x:v>43742.4682180903</x:v>
      </x:c>
      <x:c r="H1162" t="s">
        <x:v>69</x:v>
      </x:c>
      <x:c r="I1162" s="6">
        <x:v>68.7005943946772</x:v>
      </x:c>
      <x:c r="J1162" t="s">
        <x:v>66</x:v>
      </x:c>
      <x:c r="K1162" s="6">
        <x:v>25.8372690922747</x:v>
      </x:c>
      <x:c r="L1162" t="s">
        <x:v>64</x:v>
      </x:c>
      <x:c r="M1162" s="6">
        <x:v>1015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3116812</x:v>
      </x:c>
      <x:c r="B1163" s="1">
        <x:v>43745.4105733796</x:v>
      </x:c>
      <x:c r="C1163" s="6">
        <x:v>58.044519635</x:v>
      </x:c>
      <x:c r="D1163" s="13" t="s">
        <x:v>68</x:v>
      </x:c>
      <x:c r="E1163">
        <x:v>7</x:v>
      </x:c>
      <x:c r="F1163" s="14" t="s">
        <x:v>63</x:v>
      </x:c>
      <x:c r="G1163" s="15">
        <x:v>43742.4682180903</x:v>
      </x:c>
      <x:c r="H1163" t="s">
        <x:v>69</x:v>
      </x:c>
      <x:c r="I1163" s="6">
        <x:v>68.6820530570426</x:v>
      </x:c>
      <x:c r="J1163" t="s">
        <x:v>66</x:v>
      </x:c>
      <x:c r="K1163" s="6">
        <x:v>25.8408426218975</x:v>
      </x:c>
      <x:c r="L1163" t="s">
        <x:v>64</x:v>
      </x:c>
      <x:c r="M1163" s="6">
        <x:v>1015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3116822</x:v>
      </x:c>
      <x:c r="B1164" s="1">
        <x:v>43745.4106081829</x:v>
      </x:c>
      <x:c r="C1164" s="6">
        <x:v>58.0946456216667</x:v>
      </x:c>
      <x:c r="D1164" s="13" t="s">
        <x:v>68</x:v>
      </x:c>
      <x:c r="E1164">
        <x:v>7</x:v>
      </x:c>
      <x:c r="F1164" s="14" t="s">
        <x:v>63</x:v>
      </x:c>
      <x:c r="G1164" s="15">
        <x:v>43742.4682180903</x:v>
      </x:c>
      <x:c r="H1164" t="s">
        <x:v>69</x:v>
      </x:c>
      <x:c r="I1164" s="6">
        <x:v>68.726200072044</x:v>
      </x:c>
      <x:c r="J1164" t="s">
        <x:v>66</x:v>
      </x:c>
      <x:c r="K1164" s="6">
        <x:v>25.8332451222927</x:v>
      </x:c>
      <x:c r="L1164" t="s">
        <x:v>64</x:v>
      </x:c>
      <x:c r="M1164" s="6">
        <x:v>1015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3116832</x:v>
      </x:c>
      <x:c r="B1165" s="1">
        <x:v>43745.4106427893</x:v>
      </x:c>
      <x:c r="C1165" s="6">
        <x:v>58.1444847366667</x:v>
      </x:c>
      <x:c r="D1165" s="13" t="s">
        <x:v>68</x:v>
      </x:c>
      <x:c r="E1165">
        <x:v>7</x:v>
      </x:c>
      <x:c r="F1165" s="14" t="s">
        <x:v>63</x:v>
      </x:c>
      <x:c r="G1165" s="15">
        <x:v>43742.4682180903</x:v>
      </x:c>
      <x:c r="H1165" t="s">
        <x:v>69</x:v>
      </x:c>
      <x:c r="I1165" s="6">
        <x:v>68.6987789205158</x:v>
      </x:c>
      <x:c r="J1165" t="s">
        <x:v>66</x:v>
      </x:c>
      <x:c r="K1165" s="6">
        <x:v>25.8307526656931</x:v>
      </x:c>
      <x:c r="L1165" t="s">
        <x:v>64</x:v>
      </x:c>
      <x:c r="M1165" s="6">
        <x:v>1015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3116842</x:v>
      </x:c>
      <x:c r="B1166" s="1">
        <x:v>43745.4106775116</x:v>
      </x:c>
      <x:c r="C1166" s="6">
        <x:v>58.1944661433333</x:v>
      </x:c>
      <x:c r="D1166" s="13" t="s">
        <x:v>68</x:v>
      </x:c>
      <x:c r="E1166">
        <x:v>7</x:v>
      </x:c>
      <x:c r="F1166" s="14" t="s">
        <x:v>63</x:v>
      </x:c>
      <x:c r="G1166" s="15">
        <x:v>43742.4682180903</x:v>
      </x:c>
      <x:c r="H1166" t="s">
        <x:v>69</x:v>
      </x:c>
      <x:c r="I1166" s="6">
        <x:v>68.7502954122189</x:v>
      </x:c>
      <x:c r="J1166" t="s">
        <x:v>66</x:v>
      </x:c>
      <x:c r="K1166" s="6">
        <x:v>25.8225245690887</x:v>
      </x:c>
      <x:c r="L1166" t="s">
        <x:v>64</x:v>
      </x:c>
      <x:c r="M1166" s="6">
        <x:v>1015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3116852</x:v>
      </x:c>
      <x:c r="B1167" s="1">
        <x:v>43745.4107122338</x:v>
      </x:c>
      <x:c r="C1167" s="6">
        <x:v>58.244468675</x:v>
      </x:c>
      <x:c r="D1167" s="13" t="s">
        <x:v>68</x:v>
      </x:c>
      <x:c r="E1167">
        <x:v>7</x:v>
      </x:c>
      <x:c r="F1167" s="14" t="s">
        <x:v>63</x:v>
      </x:c>
      <x:c r="G1167" s="15">
        <x:v>43742.4682180903</x:v>
      </x:c>
      <x:c r="H1167" t="s">
        <x:v>69</x:v>
      </x:c>
      <x:c r="I1167" s="6">
        <x:v>68.7253406885194</x:v>
      </x:c>
      <x:c r="J1167" t="s">
        <x:v>66</x:v>
      </x:c>
      <x:c r="K1167" s="6">
        <x:v>25.8375693887347</x:v>
      </x:c>
      <x:c r="L1167" t="s">
        <x:v>64</x:v>
      </x:c>
      <x:c r="M1167" s="6">
        <x:v>1015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3116862</x:v>
      </x:c>
      <x:c r="B1168" s="1">
        <x:v>43745.410746956</x:v>
      </x:c>
      <x:c r="C1168" s="6">
        <x:v>58.2944530733333</x:v>
      </x:c>
      <x:c r="D1168" s="13" t="s">
        <x:v>68</x:v>
      </x:c>
      <x:c r="E1168">
        <x:v>7</x:v>
      </x:c>
      <x:c r="F1168" s="14" t="s">
        <x:v>63</x:v>
      </x:c>
      <x:c r="G1168" s="15">
        <x:v>43742.4682180903</x:v>
      </x:c>
      <x:c r="H1168" t="s">
        <x:v>69</x:v>
      </x:c>
      <x:c r="I1168" s="6">
        <x:v>68.7623197482277</x:v>
      </x:c>
      <x:c r="J1168" t="s">
        <x:v>66</x:v>
      </x:c>
      <x:c r="K1168" s="6">
        <x:v>25.841923690431</x:v>
      </x:c>
      <x:c r="L1168" t="s">
        <x:v>64</x:v>
      </x:c>
      <x:c r="M1168" s="6">
        <x:v>1015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3116872</x:v>
      </x:c>
      <x:c r="B1169" s="1">
        <x:v>43745.4107815972</x:v>
      </x:c>
      <x:c r="C1169" s="6">
        <x:v>58.3443565533333</x:v>
      </x:c>
      <x:c r="D1169" s="13" t="s">
        <x:v>68</x:v>
      </x:c>
      <x:c r="E1169">
        <x:v>7</x:v>
      </x:c>
      <x:c r="F1169" s="14" t="s">
        <x:v>63</x:v>
      </x:c>
      <x:c r="G1169" s="15">
        <x:v>43742.4682180903</x:v>
      </x:c>
      <x:c r="H1169" t="s">
        <x:v>69</x:v>
      </x:c>
      <x:c r="I1169" s="6">
        <x:v>68.7792369684831</x:v>
      </x:c>
      <x:c r="J1169" t="s">
        <x:v>66</x:v>
      </x:c>
      <x:c r="K1169" s="6">
        <x:v>25.8241161336477</x:v>
      </x:c>
      <x:c r="L1169" t="s">
        <x:v>64</x:v>
      </x:c>
      <x:c r="M1169" s="6">
        <x:v>1015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3116882</x:v>
      </x:c>
      <x:c r="B1170" s="1">
        <x:v>43745.4108163194</x:v>
      </x:c>
      <x:c r="C1170" s="6">
        <x:v>58.3943660833333</x:v>
      </x:c>
      <x:c r="D1170" s="13" t="s">
        <x:v>68</x:v>
      </x:c>
      <x:c r="E1170">
        <x:v>7</x:v>
      </x:c>
      <x:c r="F1170" s="14" t="s">
        <x:v>63</x:v>
      </x:c>
      <x:c r="G1170" s="15">
        <x:v>43742.4682180903</x:v>
      </x:c>
      <x:c r="H1170" t="s">
        <x:v>69</x:v>
      </x:c>
      <x:c r="I1170" s="6">
        <x:v>68.7952482959097</x:v>
      </x:c>
      <x:c r="J1170" t="s">
        <x:v>66</x:v>
      </x:c>
      <x:c r="K1170" s="6">
        <x:v>25.8449266604084</x:v>
      </x:c>
      <x:c r="L1170" t="s">
        <x:v>64</x:v>
      </x:c>
      <x:c r="M1170" s="6">
        <x:v>1015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3116892</x:v>
      </x:c>
      <x:c r="B1171" s="1">
        <x:v>43745.4108510069</x:v>
      </x:c>
      <x:c r="C1171" s="6">
        <x:v>58.4442922</x:v>
      </x:c>
      <x:c r="D1171" s="13" t="s">
        <x:v>68</x:v>
      </x:c>
      <x:c r="E1171">
        <x:v>7</x:v>
      </x:c>
      <x:c r="F1171" s="14" t="s">
        <x:v>63</x:v>
      </x:c>
      <x:c r="G1171" s="15">
        <x:v>43742.4682180903</x:v>
      </x:c>
      <x:c r="H1171" t="s">
        <x:v>69</x:v>
      </x:c>
      <x:c r="I1171" s="6">
        <x:v>68.8008654718658</x:v>
      </x:c>
      <x:c r="J1171" t="s">
        <x:v>66</x:v>
      </x:c>
      <x:c r="K1171" s="6">
        <x:v>25.8301220444373</x:v>
      </x:c>
      <x:c r="L1171" t="s">
        <x:v>64</x:v>
      </x:c>
      <x:c r="M1171" s="6">
        <x:v>1015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3116902</x:v>
      </x:c>
      <x:c r="B1172" s="1">
        <x:v>43745.4108856134</x:v>
      </x:c>
      <x:c r="C1172" s="6">
        <x:v>58.4941575433333</x:v>
      </x:c>
      <x:c r="D1172" s="13" t="s">
        <x:v>68</x:v>
      </x:c>
      <x:c r="E1172">
        <x:v>7</x:v>
      </x:c>
      <x:c r="F1172" s="14" t="s">
        <x:v>63</x:v>
      </x:c>
      <x:c r="G1172" s="15">
        <x:v>43742.4682180903</x:v>
      </x:c>
      <x:c r="H1172" t="s">
        <x:v>69</x:v>
      </x:c>
      <x:c r="I1172" s="6">
        <x:v>68.8189042018234</x:v>
      </x:c>
      <x:c r="J1172" t="s">
        <x:v>66</x:v>
      </x:c>
      <x:c r="K1172" s="6">
        <x:v>25.8230651003641</x:v>
      </x:c>
      <x:c r="L1172" t="s">
        <x:v>64</x:v>
      </x:c>
      <x:c r="M1172" s="6">
        <x:v>1015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3116912</x:v>
      </x:c>
      <x:c r="B1173" s="1">
        <x:v>43745.4109203356</x:v>
      </x:c>
      <x:c r="C1173" s="6">
        <x:v>58.54410698</x:v>
      </x:c>
      <x:c r="D1173" s="13" t="s">
        <x:v>68</x:v>
      </x:c>
      <x:c r="E1173">
        <x:v>7</x:v>
      </x:c>
      <x:c r="F1173" s="14" t="s">
        <x:v>63</x:v>
      </x:c>
      <x:c r="G1173" s="15">
        <x:v>43742.4682180903</x:v>
      </x:c>
      <x:c r="H1173" t="s">
        <x:v>69</x:v>
      </x:c>
      <x:c r="I1173" s="6">
        <x:v>68.8339347191369</x:v>
      </x:c>
      <x:c r="J1173" t="s">
        <x:v>66</x:v>
      </x:c>
      <x:c r="K1173" s="6">
        <x:v>25.8444762147406</x:v>
      </x:c>
      <x:c r="L1173" t="s">
        <x:v>64</x:v>
      </x:c>
      <x:c r="M1173" s="6">
        <x:v>1015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3116922</x:v>
      </x:c>
      <x:c r="B1174" s="1">
        <x:v>43745.4109549768</x:v>
      </x:c>
      <x:c r="C1174" s="6">
        <x:v>58.5940479916667</x:v>
      </x:c>
      <x:c r="D1174" s="13" t="s">
        <x:v>68</x:v>
      </x:c>
      <x:c r="E1174">
        <x:v>7</x:v>
      </x:c>
      <x:c r="F1174" s="14" t="s">
        <x:v>63</x:v>
      </x:c>
      <x:c r="G1174" s="15">
        <x:v>43742.4682180903</x:v>
      </x:c>
      <x:c r="H1174" t="s">
        <x:v>69</x:v>
      </x:c>
      <x:c r="I1174" s="6">
        <x:v>68.8232123482154</x:v>
      </x:c>
      <x:c r="J1174" t="s">
        <x:v>66</x:v>
      </x:c>
      <x:c r="K1174" s="6">
        <x:v>25.8318937901722</x:v>
      </x:c>
      <x:c r="L1174" t="s">
        <x:v>64</x:v>
      </x:c>
      <x:c r="M1174" s="6">
        <x:v>1015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3116932</x:v>
      </x:c>
      <x:c r="B1175" s="1">
        <x:v>43745.4109896991</x:v>
      </x:c>
      <x:c r="C1175" s="6">
        <x:v>58.6440242016667</x:v>
      </x:c>
      <x:c r="D1175" s="13" t="s">
        <x:v>68</x:v>
      </x:c>
      <x:c r="E1175">
        <x:v>7</x:v>
      </x:c>
      <x:c r="F1175" s="14" t="s">
        <x:v>63</x:v>
      </x:c>
      <x:c r="G1175" s="15">
        <x:v>43742.4682180903</x:v>
      </x:c>
      <x:c r="H1175" t="s">
        <x:v>69</x:v>
      </x:c>
      <x:c r="I1175" s="6">
        <x:v>68.8624731999366</x:v>
      </x:c>
      <x:c r="J1175" t="s">
        <x:v>66</x:v>
      </x:c>
      <x:c r="K1175" s="6">
        <x:v>25.8272992650286</x:v>
      </x:c>
      <x:c r="L1175" t="s">
        <x:v>64</x:v>
      </x:c>
      <x:c r="M1175" s="6">
        <x:v>1015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3116942</x:v>
      </x:c>
      <x:c r="B1176" s="1">
        <x:v>43745.4110243403</x:v>
      </x:c>
      <x:c r="C1176" s="6">
        <x:v>58.6939154233333</x:v>
      </x:c>
      <x:c r="D1176" s="13" t="s">
        <x:v>68</x:v>
      </x:c>
      <x:c r="E1176">
        <x:v>7</x:v>
      </x:c>
      <x:c r="F1176" s="14" t="s">
        <x:v>63</x:v>
      </x:c>
      <x:c r="G1176" s="15">
        <x:v>43742.4682180903</x:v>
      </x:c>
      <x:c r="H1176" t="s">
        <x:v>69</x:v>
      </x:c>
      <x:c r="I1176" s="6">
        <x:v>68.9056795033712</x:v>
      </x:c>
      <x:c r="J1176" t="s">
        <x:v>66</x:v>
      </x:c>
      <x:c r="K1176" s="6">
        <x:v>25.8317736717872</x:v>
      </x:c>
      <x:c r="L1176" t="s">
        <x:v>64</x:v>
      </x:c>
      <x:c r="M1176" s="6">
        <x:v>1015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3116952</x:v>
      </x:c>
      <x:c r="B1177" s="1">
        <x:v>43745.4110596065</x:v>
      </x:c>
      <x:c r="C1177" s="6">
        <x:v>58.7446987583333</x:v>
      </x:c>
      <x:c r="D1177" s="13" t="s">
        <x:v>68</x:v>
      </x:c>
      <x:c r="E1177">
        <x:v>7</x:v>
      </x:c>
      <x:c r="F1177" s="14" t="s">
        <x:v>63</x:v>
      </x:c>
      <x:c r="G1177" s="15">
        <x:v>43742.4682180903</x:v>
      </x:c>
      <x:c r="H1177" t="s">
        <x:v>69</x:v>
      </x:c>
      <x:c r="I1177" s="6">
        <x:v>68.8597504180619</x:v>
      </x:c>
      <x:c r="J1177" t="s">
        <x:v>66</x:v>
      </x:c>
      <x:c r="K1177" s="6">
        <x:v>25.8403621471048</x:v>
      </x:c>
      <x:c r="L1177" t="s">
        <x:v>64</x:v>
      </x:c>
      <x:c r="M1177" s="6">
        <x:v>1015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3116962</x:v>
      </x:c>
      <x:c r="B1178" s="1">
        <x:v>43745.4110942477</x:v>
      </x:c>
      <x:c r="C1178" s="6">
        <x:v>58.7945761233333</x:v>
      </x:c>
      <x:c r="D1178" s="13" t="s">
        <x:v>68</x:v>
      </x:c>
      <x:c r="E1178">
        <x:v>7</x:v>
      </x:c>
      <x:c r="F1178" s="14" t="s">
        <x:v>63</x:v>
      </x:c>
      <x:c r="G1178" s="15">
        <x:v>43742.4682180903</x:v>
      </x:c>
      <x:c r="H1178" t="s">
        <x:v>69</x:v>
      </x:c>
      <x:c r="I1178" s="6">
        <x:v>68.9419706784873</x:v>
      </x:c>
      <x:c r="J1178" t="s">
        <x:v>66</x:v>
      </x:c>
      <x:c r="K1178" s="6">
        <x:v>25.8175697031224</x:v>
      </x:c>
      <x:c r="L1178" t="s">
        <x:v>64</x:v>
      </x:c>
      <x:c r="M1178" s="6">
        <x:v>1015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3116972</x:v>
      </x:c>
      <x:c r="B1179" s="1">
        <x:v>43745.4111289005</x:v>
      </x:c>
      <x:c r="C1179" s="6">
        <x:v>58.8444874533333</x:v>
      </x:c>
      <x:c r="D1179" s="13" t="s">
        <x:v>68</x:v>
      </x:c>
      <x:c r="E1179">
        <x:v>7</x:v>
      </x:c>
      <x:c r="F1179" s="14" t="s">
        <x:v>63</x:v>
      </x:c>
      <x:c r="G1179" s="15">
        <x:v>43742.4682180903</x:v>
      </x:c>
      <x:c r="H1179" t="s">
        <x:v>69</x:v>
      </x:c>
      <x:c r="I1179" s="6">
        <x:v>68.8731281303631</x:v>
      </x:c>
      <x:c r="J1179" t="s">
        <x:v>66</x:v>
      </x:c>
      <x:c r="K1179" s="6">
        <x:v>25.8513530251821</x:v>
      </x:c>
      <x:c r="L1179" t="s">
        <x:v>64</x:v>
      </x:c>
      <x:c r="M1179" s="6">
        <x:v>1015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3116982</x:v>
      </x:c>
      <x:c r="B1180" s="1">
        <x:v>43745.4111635417</x:v>
      </x:c>
      <x:c r="C1180" s="6">
        <x:v>58.8943771016667</x:v>
      </x:c>
      <x:c r="D1180" s="13" t="s">
        <x:v>68</x:v>
      </x:c>
      <x:c r="E1180">
        <x:v>7</x:v>
      </x:c>
      <x:c r="F1180" s="14" t="s">
        <x:v>63</x:v>
      </x:c>
      <x:c r="G1180" s="15">
        <x:v>43742.4682180903</x:v>
      </x:c>
      <x:c r="H1180" t="s">
        <x:v>69</x:v>
      </x:c>
      <x:c r="I1180" s="6">
        <x:v>68.9068112854649</x:v>
      </x:c>
      <x:c r="J1180" t="s">
        <x:v>66</x:v>
      </x:c>
      <x:c r="K1180" s="6">
        <x:v>25.8387105155298</x:v>
      </x:c>
      <x:c r="L1180" t="s">
        <x:v>64</x:v>
      </x:c>
      <x:c r="M1180" s="6">
        <x:v>1015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3116992</x:v>
      </x:c>
      <x:c r="B1181" s="1">
        <x:v>43745.4111982292</x:v>
      </x:c>
      <x:c r="C1181" s="6">
        <x:v>58.9443331066667</x:v>
      </x:c>
      <x:c r="D1181" s="13" t="s">
        <x:v>68</x:v>
      </x:c>
      <x:c r="E1181">
        <x:v>7</x:v>
      </x:c>
      <x:c r="F1181" s="14" t="s">
        <x:v>63</x:v>
      </x:c>
      <x:c r="G1181" s="15">
        <x:v>43742.4682180903</x:v>
      </x:c>
      <x:c r="H1181" t="s">
        <x:v>69</x:v>
      </x:c>
      <x:c r="I1181" s="6">
        <x:v>68.9438180920993</x:v>
      </x:c>
      <x:c r="J1181" t="s">
        <x:v>66</x:v>
      </x:c>
      <x:c r="K1181" s="6">
        <x:v>25.8431248780998</x:v>
      </x:c>
      <x:c r="L1181" t="s">
        <x:v>64</x:v>
      </x:c>
      <x:c r="M1181" s="6">
        <x:v>1015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3117002</x:v>
      </x:c>
      <x:c r="B1182" s="1">
        <x:v>43745.4112329051</x:v>
      </x:c>
      <x:c r="C1182" s="6">
        <x:v>58.9942301883333</x:v>
      </x:c>
      <x:c r="D1182" s="13" t="s">
        <x:v>68</x:v>
      </x:c>
      <x:c r="E1182">
        <x:v>7</x:v>
      </x:c>
      <x:c r="F1182" s="14" t="s">
        <x:v>63</x:v>
      </x:c>
      <x:c r="G1182" s="15">
        <x:v>43742.4682180903</x:v>
      </x:c>
      <x:c r="H1182" t="s">
        <x:v>69</x:v>
      </x:c>
      <x:c r="I1182" s="6">
        <x:v>68.9592290583104</x:v>
      </x:c>
      <x:c r="J1182" t="s">
        <x:v>66</x:v>
      </x:c>
      <x:c r="K1182" s="6">
        <x:v>25.849100793137</x:v>
      </x:c>
      <x:c r="L1182" t="s">
        <x:v>64</x:v>
      </x:c>
      <x:c r="M1182" s="6">
        <x:v>1015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3117012</x:v>
      </x:c>
      <x:c r="B1183" s="1">
        <x:v>43745.4112674768</x:v>
      </x:c>
      <x:c r="C1183" s="6">
        <x:v>59.0440198</x:v>
      </x:c>
      <x:c r="D1183" s="13" t="s">
        <x:v>68</x:v>
      </x:c>
      <x:c r="E1183">
        <x:v>7</x:v>
      </x:c>
      <x:c r="F1183" s="14" t="s">
        <x:v>63</x:v>
      </x:c>
      <x:c r="G1183" s="15">
        <x:v>43742.4682180903</x:v>
      </x:c>
      <x:c r="H1183" t="s">
        <x:v>69</x:v>
      </x:c>
      <x:c r="I1183" s="6">
        <x:v>68.9314015369503</x:v>
      </x:c>
      <x:c r="J1183" t="s">
        <x:v>66</x:v>
      </x:c>
      <x:c r="K1183" s="6">
        <x:v>25.8391609604241</x:v>
      </x:c>
      <x:c r="L1183" t="s">
        <x:v>64</x:v>
      </x:c>
      <x:c r="M1183" s="6">
        <x:v>1015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3117022</x:v>
      </x:c>
      <x:c r="B1184" s="1">
        <x:v>43745.411302662</x:v>
      </x:c>
      <x:c r="C1184" s="6">
        <x:v>59.0947082166667</x:v>
      </x:c>
      <x:c r="D1184" s="13" t="s">
        <x:v>68</x:v>
      </x:c>
      <x:c r="E1184">
        <x:v>7</x:v>
      </x:c>
      <x:c r="F1184" s="14" t="s">
        <x:v>63</x:v>
      </x:c>
      <x:c r="G1184" s="15">
        <x:v>43742.4682180903</x:v>
      </x:c>
      <x:c r="H1184" t="s">
        <x:v>69</x:v>
      </x:c>
      <x:c r="I1184" s="6">
        <x:v>68.9801351682287</x:v>
      </x:c>
      <x:c r="J1184" t="s">
        <x:v>66</x:v>
      </x:c>
      <x:c r="K1184" s="6">
        <x:v>25.8289208614201</x:v>
      </x:c>
      <x:c r="L1184" t="s">
        <x:v>64</x:v>
      </x:c>
      <x:c r="M1184" s="6">
        <x:v>1015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3117032</x:v>
      </x:c>
      <x:c r="B1185" s="1">
        <x:v>43745.4113373032</x:v>
      </x:c>
      <x:c r="C1185" s="6">
        <x:v>59.1445835116667</x:v>
      </x:c>
      <x:c r="D1185" s="13" t="s">
        <x:v>68</x:v>
      </x:c>
      <x:c r="E1185">
        <x:v>7</x:v>
      </x:c>
      <x:c r="F1185" s="14" t="s">
        <x:v>63</x:v>
      </x:c>
      <x:c r="G1185" s="15">
        <x:v>43742.4682180903</x:v>
      </x:c>
      <x:c r="H1185" t="s">
        <x:v>69</x:v>
      </x:c>
      <x:c r="I1185" s="6">
        <x:v>69.0349605286402</x:v>
      </x:c>
      <x:c r="J1185" t="s">
        <x:v>66</x:v>
      </x:c>
      <x:c r="K1185" s="6">
        <x:v>25.8112334912362</x:v>
      </x:c>
      <x:c r="L1185" t="s">
        <x:v>64</x:v>
      </x:c>
      <x:c r="M1185" s="6">
        <x:v>1015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3117042</x:v>
      </x:c>
      <x:c r="B1186" s="1">
        <x:v>43745.411371956</x:v>
      </x:c>
      <x:c r="C1186" s="6">
        <x:v>59.194486045</x:v>
      </x:c>
      <x:c r="D1186" s="13" t="s">
        <x:v>68</x:v>
      </x:c>
      <x:c r="E1186">
        <x:v>7</x:v>
      </x:c>
      <x:c r="F1186" s="14" t="s">
        <x:v>63</x:v>
      </x:c>
      <x:c r="G1186" s="15">
        <x:v>43742.4682180903</x:v>
      </x:c>
      <x:c r="H1186" t="s">
        <x:v>69</x:v>
      </x:c>
      <x:c r="I1186" s="6">
        <x:v>68.9877511380223</x:v>
      </x:c>
      <x:c r="J1186" t="s">
        <x:v>66</x:v>
      </x:c>
      <x:c r="K1186" s="6">
        <x:v>25.8433951453844</x:v>
      </x:c>
      <x:c r="L1186" t="s">
        <x:v>64</x:v>
      </x:c>
      <x:c r="M1186" s="6">
        <x:v>1015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3117052</x:v>
      </x:c>
      <x:c r="B1187" s="1">
        <x:v>43745.4114065625</x:v>
      </x:c>
      <x:c r="C1187" s="6">
        <x:v>59.2442922366667</x:v>
      </x:c>
      <x:c r="D1187" s="13" t="s">
        <x:v>68</x:v>
      </x:c>
      <x:c r="E1187">
        <x:v>7</x:v>
      </x:c>
      <x:c r="F1187" s="14" t="s">
        <x:v>63</x:v>
      </x:c>
      <x:c r="G1187" s="15">
        <x:v>43742.4682180903</x:v>
      </x:c>
      <x:c r="H1187" t="s">
        <x:v>69</x:v>
      </x:c>
      <x:c r="I1187" s="6">
        <x:v>69.0595380855229</x:v>
      </x:c>
      <x:c r="J1187" t="s">
        <x:v>66</x:v>
      </x:c>
      <x:c r="K1187" s="6">
        <x:v>25.8269689399331</x:v>
      </x:c>
      <x:c r="L1187" t="s">
        <x:v>64</x:v>
      </x:c>
      <x:c r="M1187" s="6">
        <x:v>1015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3117062</x:v>
      </x:c>
      <x:c r="B1188" s="1">
        <x:v>43745.4114410532</x:v>
      </x:c>
      <x:c r="C1188" s="6">
        <x:v>59.2939503683333</x:v>
      </x:c>
      <x:c r="D1188" s="13" t="s">
        <x:v>68</x:v>
      </x:c>
      <x:c r="E1188">
        <x:v>7</x:v>
      </x:c>
      <x:c r="F1188" s="14" t="s">
        <x:v>63</x:v>
      </x:c>
      <x:c r="G1188" s="15">
        <x:v>43742.4682180903</x:v>
      </x:c>
      <x:c r="H1188" t="s">
        <x:v>69</x:v>
      </x:c>
      <x:c r="I1188" s="6">
        <x:v>69.0369778433645</x:v>
      </x:c>
      <x:c r="J1188" t="s">
        <x:v>66</x:v>
      </x:c>
      <x:c r="K1188" s="6">
        <x:v>25.8366985290731</x:v>
      </x:c>
      <x:c r="L1188" t="s">
        <x:v>64</x:v>
      </x:c>
      <x:c r="M1188" s="6">
        <x:v>1015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3117072</x:v>
      </x:c>
      <x:c r="B1189" s="1">
        <x:v>43745.4114757292</x:v>
      </x:c>
      <x:c r="C1189" s="6">
        <x:v>59.3439029916667</x:v>
      </x:c>
      <x:c r="D1189" s="13" t="s">
        <x:v>68</x:v>
      </x:c>
      <x:c r="E1189">
        <x:v>7</x:v>
      </x:c>
      <x:c r="F1189" s="14" t="s">
        <x:v>63</x:v>
      </x:c>
      <x:c r="G1189" s="15">
        <x:v>43742.4682180903</x:v>
      </x:c>
      <x:c r="H1189" t="s">
        <x:v>69</x:v>
      </x:c>
      <x:c r="I1189" s="6">
        <x:v>69.0595380855229</x:v>
      </x:c>
      <x:c r="J1189" t="s">
        <x:v>66</x:v>
      </x:c>
      <x:c r="K1189" s="6">
        <x:v>25.8269689399331</x:v>
      </x:c>
      <x:c r="L1189" t="s">
        <x:v>64</x:v>
      </x:c>
      <x:c r="M1189" s="6">
        <x:v>1015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3117082</x:v>
      </x:c>
      <x:c r="B1190" s="1">
        <x:v>43745.4115108796</x:v>
      </x:c>
      <x:c r="C1190" s="6">
        <x:v>59.3945165533333</x:v>
      </x:c>
      <x:c r="D1190" s="13" t="s">
        <x:v>68</x:v>
      </x:c>
      <x:c r="E1190">
        <x:v>7</x:v>
      </x:c>
      <x:c r="F1190" s="14" t="s">
        <x:v>63</x:v>
      </x:c>
      <x:c r="G1190" s="15">
        <x:v>43742.4682180903</x:v>
      </x:c>
      <x:c r="H1190" t="s">
        <x:v>69</x:v>
      </x:c>
      <x:c r="I1190" s="6">
        <x:v>69.0399894598539</x:v>
      </x:c>
      <x:c r="J1190" t="s">
        <x:v>66</x:v>
      </x:c>
      <x:c r="K1190" s="6">
        <x:v>25.8272692354731</x:v>
      </x:c>
      <x:c r="L1190" t="s">
        <x:v>64</x:v>
      </x:c>
      <x:c r="M1190" s="6">
        <x:v>1015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3117092</x:v>
      </x:c>
      <x:c r="B1191" s="1">
        <x:v>43745.4115454051</x:v>
      </x:c>
      <x:c r="C1191" s="6">
        <x:v>59.4442423183333</x:v>
      </x:c>
      <x:c r="D1191" s="13" t="s">
        <x:v>68</x:v>
      </x:c>
      <x:c r="E1191">
        <x:v>7</x:v>
      </x:c>
      <x:c r="F1191" s="14" t="s">
        <x:v>63</x:v>
      </x:c>
      <x:c r="G1191" s="15">
        <x:v>43742.4682180903</x:v>
      </x:c>
      <x:c r="H1191" t="s">
        <x:v>69</x:v>
      </x:c>
      <x:c r="I1191" s="6">
        <x:v>69.0941034839966</x:v>
      </x:c>
      <x:c r="J1191" t="s">
        <x:v>66</x:v>
      </x:c>
      <x:c r="K1191" s="6">
        <x:v>25.8252872854086</x:v>
      </x:c>
      <x:c r="L1191" t="s">
        <x:v>64</x:v>
      </x:c>
      <x:c r="M1191" s="6">
        <x:v>1015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3117102</x:v>
      </x:c>
      <x:c r="B1192" s="1">
        <x:v>43745.4115801273</x:v>
      </x:c>
      <x:c r="C1192" s="6">
        <x:v>59.4942321883333</x:v>
      </x:c>
      <x:c r="D1192" s="13" t="s">
        <x:v>68</x:v>
      </x:c>
      <x:c r="E1192">
        <x:v>7</x:v>
      </x:c>
      <x:c r="F1192" s="14" t="s">
        <x:v>63</x:v>
      </x:c>
      <x:c r="G1192" s="15">
        <x:v>43742.4682180903</x:v>
      </x:c>
      <x:c r="H1192" t="s">
        <x:v>69</x:v>
      </x:c>
      <x:c r="I1192" s="6">
        <x:v>69.0660260319423</x:v>
      </x:c>
      <x:c r="J1192" t="s">
        <x:v>66</x:v>
      </x:c>
      <x:c r="K1192" s="6">
        <x:v>25.8383201300039</x:v>
      </x:c>
      <x:c r="L1192" t="s">
        <x:v>64</x:v>
      </x:c>
      <x:c r="M1192" s="6">
        <x:v>1015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3117112</x:v>
      </x:c>
      <x:c r="B1193" s="1">
        <x:v>43745.4116148148</x:v>
      </x:c>
      <x:c r="C1193" s="6">
        <x:v>59.5441767383333</x:v>
      </x:c>
      <x:c r="D1193" s="13" t="s">
        <x:v>68</x:v>
      </x:c>
      <x:c r="E1193">
        <x:v>7</x:v>
      </x:c>
      <x:c r="F1193" s="14" t="s">
        <x:v>63</x:v>
      </x:c>
      <x:c r="G1193" s="15">
        <x:v>43742.4682180903</x:v>
      </x:c>
      <x:c r="H1193" t="s">
        <x:v>69</x:v>
      </x:c>
      <x:c r="I1193" s="6">
        <x:v>69.056435737672</x:v>
      </x:c>
      <x:c r="J1193" t="s">
        <x:v>66</x:v>
      </x:c>
      <x:c r="K1193" s="6">
        <x:v>25.8288307727116</x:v>
      </x:c>
      <x:c r="L1193" t="s">
        <x:v>64</x:v>
      </x:c>
      <x:c r="M1193" s="6">
        <x:v>1015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3117122</x:v>
      </x:c>
      <x:c r="B1194" s="1">
        <x:v>43745.4116494213</x:v>
      </x:c>
      <x:c r="C1194" s="6">
        <x:v>59.594023395</x:v>
      </x:c>
      <x:c r="D1194" s="13" t="s">
        <x:v>68</x:v>
      </x:c>
      <x:c r="E1194">
        <x:v>7</x:v>
      </x:c>
      <x:c r="F1194" s="14" t="s">
        <x:v>63</x:v>
      </x:c>
      <x:c r="G1194" s="15">
        <x:v>43742.4682180903</x:v>
      </x:c>
      <x:c r="H1194" t="s">
        <x:v>69</x:v>
      </x:c>
      <x:c r="I1194" s="6">
        <x:v>69.0700801375427</x:v>
      </x:c>
      <x:c r="J1194" t="s">
        <x:v>66</x:v>
      </x:c>
      <x:c r="K1194" s="6">
        <x:v>25.8358877289015</x:v>
      </x:c>
      <x:c r="L1194" t="s">
        <x:v>64</x:v>
      </x:c>
      <x:c r="M1194" s="6">
        <x:v>1015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3117132</x:v>
      </x:c>
      <x:c r="B1195" s="1">
        <x:v>43745.4116846412</x:v>
      </x:c>
      <x:c r="C1195" s="6">
        <x:v>59.64472188</x:v>
      </x:c>
      <x:c r="D1195" s="13" t="s">
        <x:v>68</x:v>
      </x:c>
      <x:c r="E1195">
        <x:v>7</x:v>
      </x:c>
      <x:c r="F1195" s="14" t="s">
        <x:v>63</x:v>
      </x:c>
      <x:c r="G1195" s="15">
        <x:v>43742.4682180903</x:v>
      </x:c>
      <x:c r="H1195" t="s">
        <x:v>69</x:v>
      </x:c>
      <x:c r="I1195" s="6">
        <x:v>69.0775752854208</x:v>
      </x:c>
      <x:c r="J1195" t="s">
        <x:v>66</x:v>
      </x:c>
      <x:c r="K1195" s="6">
        <x:v>25.8428245811429</x:v>
      </x:c>
      <x:c r="L1195" t="s">
        <x:v>64</x:v>
      </x:c>
      <x:c r="M1195" s="6">
        <x:v>1015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3117142</x:v>
      </x:c>
      <x:c r="B1196" s="1">
        <x:v>43745.411719294</x:v>
      </x:c>
      <x:c r="C1196" s="6">
        <x:v>59.6946290533333</x:v>
      </x:c>
      <x:c r="D1196" s="13" t="s">
        <x:v>68</x:v>
      </x:c>
      <x:c r="E1196">
        <x:v>7</x:v>
      </x:c>
      <x:c r="F1196" s="14" t="s">
        <x:v>63</x:v>
      </x:c>
      <x:c r="G1196" s="15">
        <x:v>43742.4682180903</x:v>
      </x:c>
      <x:c r="H1196" t="s">
        <x:v>69</x:v>
      </x:c>
      <x:c r="I1196" s="6">
        <x:v>69.1150701693321</x:v>
      </x:c>
      <x:c r="J1196" t="s">
        <x:v>66</x:v>
      </x:c>
      <x:c r="K1196" s="6">
        <x:v>25.8279599153157</x:v>
      </x:c>
      <x:c r="L1196" t="s">
        <x:v>64</x:v>
      </x:c>
      <x:c r="M1196" s="6">
        <x:v>1015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3117152</x:v>
      </x:c>
      <x:c r="B1197" s="1">
        <x:v>43745.4117538194</x:v>
      </x:c>
      <x:c r="C1197" s="6">
        <x:v>59.7443761666667</x:v>
      </x:c>
      <x:c r="D1197" s="13" t="s">
        <x:v>68</x:v>
      </x:c>
      <x:c r="E1197">
        <x:v>7</x:v>
      </x:c>
      <x:c r="F1197" s="14" t="s">
        <x:v>63</x:v>
      </x:c>
      <x:c r="G1197" s="15">
        <x:v>43742.4682180903</x:v>
      </x:c>
      <x:c r="H1197" t="s">
        <x:v>69</x:v>
      </x:c>
      <x:c r="I1197" s="6">
        <x:v>69.1669501950371</x:v>
      </x:c>
      <x:c r="J1197" t="s">
        <x:v>66</x:v>
      </x:c>
      <x:c r="K1197" s="6">
        <x:v>25.8311730799296</x:v>
      </x:c>
      <x:c r="L1197" t="s">
        <x:v>64</x:v>
      </x:c>
      <x:c r="M1197" s="6">
        <x:v>1015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3117162</x:v>
      </x:c>
      <x:c r="B1198" s="1">
        <x:v>43745.4117886227</x:v>
      </x:c>
      <x:c r="C1198" s="6">
        <x:v>59.79447327</x:v>
      </x:c>
      <x:c r="D1198" s="13" t="s">
        <x:v>68</x:v>
      </x:c>
      <x:c r="E1198">
        <x:v>7</x:v>
      </x:c>
      <x:c r="F1198" s="14" t="s">
        <x:v>63</x:v>
      </x:c>
      <x:c r="G1198" s="15">
        <x:v>43742.4682180903</x:v>
      </x:c>
      <x:c r="H1198" t="s">
        <x:v>69</x:v>
      </x:c>
      <x:c r="I1198" s="6">
        <x:v>69.1551704983852</x:v>
      </x:c>
      <x:c r="J1198" t="s">
        <x:v>66</x:v>
      </x:c>
      <x:c r="K1198" s="6">
        <x:v>25.8420438091789</x:v>
      </x:c>
      <x:c r="L1198" t="s">
        <x:v>64</x:v>
      </x:c>
      <x:c r="M1198" s="6">
        <x:v>1015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3117172</x:v>
      </x:c>
      <x:c r="B1199" s="1">
        <x:v>43745.4118232986</x:v>
      </x:c>
      <x:c r="C1199" s="6">
        <x:v>59.8443889216667</x:v>
      </x:c>
      <x:c r="D1199" s="13" t="s">
        <x:v>68</x:v>
      </x:c>
      <x:c r="E1199">
        <x:v>7</x:v>
      </x:c>
      <x:c r="F1199" s="14" t="s">
        <x:v>63</x:v>
      </x:c>
      <x:c r="G1199" s="15">
        <x:v>43742.4682180903</x:v>
      </x:c>
      <x:c r="H1199" t="s">
        <x:v>69</x:v>
      </x:c>
      <x:c r="I1199" s="6">
        <x:v>69.151369249784</x:v>
      </x:c>
      <x:c r="J1199" t="s">
        <x:v>66</x:v>
      </x:c>
      <x:c r="K1199" s="6">
        <x:v>25.8328847670082</x:v>
      </x:c>
      <x:c r="L1199" t="s">
        <x:v>64</x:v>
      </x:c>
      <x:c r="M1199" s="6">
        <x:v>1015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3117182</x:v>
      </x:c>
      <x:c r="B1200" s="1">
        <x:v>43745.4118579861</x:v>
      </x:c>
      <x:c r="C1200" s="6">
        <x:v>59.8943584233333</x:v>
      </x:c>
      <x:c r="D1200" s="13" t="s">
        <x:v>68</x:v>
      </x:c>
      <x:c r="E1200">
        <x:v>7</x:v>
      </x:c>
      <x:c r="F1200" s="14" t="s">
        <x:v>63</x:v>
      </x:c>
      <x:c r="G1200" s="15">
        <x:v>43742.4682180903</x:v>
      </x:c>
      <x:c r="H1200" t="s">
        <x:v>69</x:v>
      </x:c>
      <x:c r="I1200" s="6">
        <x:v>69.179373747377</x:v>
      </x:c>
      <x:c r="J1200" t="s">
        <x:v>66</x:v>
      </x:c>
      <x:c r="K1200" s="6">
        <x:v>25.8389807824592</x:v>
      </x:c>
      <x:c r="L1200" t="s">
        <x:v>64</x:v>
      </x:c>
      <x:c r="M1200" s="6">
        <x:v>1015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3117192</x:v>
      </x:c>
      <x:c r="B1201" s="1">
        <x:v>43745.4118926273</x:v>
      </x:c>
      <x:c r="C1201" s="6">
        <x:v>59.9442376966667</x:v>
      </x:c>
      <x:c r="D1201" s="13" t="s">
        <x:v>68</x:v>
      </x:c>
      <x:c r="E1201">
        <x:v>7</x:v>
      </x:c>
      <x:c r="F1201" s="14" t="s">
        <x:v>63</x:v>
      </x:c>
      <x:c r="G1201" s="15">
        <x:v>43742.4682180903</x:v>
      </x:c>
      <x:c r="H1201" t="s">
        <x:v>69</x:v>
      </x:c>
      <x:c r="I1201" s="6">
        <x:v>69.1822830413981</x:v>
      </x:c>
      <x:c r="J1201" t="s">
        <x:v>66</x:v>
      </x:c>
      <x:c r="K1201" s="6">
        <x:v>25.8334252999503</x:v>
      </x:c>
      <x:c r="L1201" t="s">
        <x:v>64</x:v>
      </x:c>
      <x:c r="M1201" s="6">
        <x:v>1015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3117202</x:v>
      </x:c>
      <x:c r="B1202" s="1">
        <x:v>43745.4119271991</x:v>
      </x:c>
      <x:c r="C1202" s="6">
        <x:v>59.9940514016667</x:v>
      </x:c>
      <x:c r="D1202" s="13" t="s">
        <x:v>68</x:v>
      </x:c>
      <x:c r="E1202">
        <x:v>7</x:v>
      </x:c>
      <x:c r="F1202" s="14" t="s">
        <x:v>63</x:v>
      </x:c>
      <x:c r="G1202" s="15">
        <x:v>43742.4682180903</x:v>
      </x:c>
      <x:c r="H1202" t="s">
        <x:v>69</x:v>
      </x:c>
      <x:c r="I1202" s="6">
        <x:v>69.190600750115</x:v>
      </x:c>
      <x:c r="J1202" t="s">
        <x:v>66</x:v>
      </x:c>
      <x:c r="K1202" s="6">
        <x:v>25.8398816723807</x:v>
      </x:c>
      <x:c r="L1202" t="s">
        <x:v>64</x:v>
      </x:c>
      <x:c r="M1202" s="6">
        <x:v>1015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3117212</x:v>
      </x:c>
      <x:c r="B1203" s="1">
        <x:v>43745.4119618866</x:v>
      </x:c>
      <x:c r="C1203" s="6">
        <x:v>60.0439854333333</x:v>
      </x:c>
      <x:c r="D1203" s="13" t="s">
        <x:v>68</x:v>
      </x:c>
      <x:c r="E1203">
        <x:v>7</x:v>
      </x:c>
      <x:c r="F1203" s="14" t="s">
        <x:v>63</x:v>
      </x:c>
      <x:c r="G1203" s="15">
        <x:v>43742.4682180903</x:v>
      </x:c>
      <x:c r="H1203" t="s">
        <x:v>69</x:v>
      </x:c>
      <x:c r="I1203" s="6">
        <x:v>69.2661433342399</x:v>
      </x:c>
      <x:c r="J1203" t="s">
        <x:v>66</x:v>
      </x:c>
      <x:c r="K1203" s="6">
        <x:v>25.8289809205608</x:v>
      </x:c>
      <x:c r="L1203" t="s">
        <x:v>64</x:v>
      </x:c>
      <x:c r="M1203" s="6">
        <x:v>1015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3117222</x:v>
      </x:c>
      <x:c r="B1204" s="1">
        <x:v>43745.4119965625</x:v>
      </x:c>
      <x:c r="C1204" s="6">
        <x:v>60.0939322566667</x:v>
      </x:c>
      <x:c r="D1204" s="13" t="s">
        <x:v>68</x:v>
      </x:c>
      <x:c r="E1204">
        <x:v>7</x:v>
      </x:c>
      <x:c r="F1204" s="14" t="s">
        <x:v>63</x:v>
      </x:c>
      <x:c r="G1204" s="15">
        <x:v>43742.4682180903</x:v>
      </x:c>
      <x:c r="H1204" t="s">
        <x:v>69</x:v>
      </x:c>
      <x:c r="I1204" s="6">
        <x:v>69.2450157936781</x:v>
      </x:c>
      <x:c r="J1204" t="s">
        <x:v>66</x:v>
      </x:c>
      <x:c r="K1204" s="6">
        <x:v>25.822554598602</x:v>
      </x:c>
      <x:c r="L1204" t="s">
        <x:v>64</x:v>
      </x:c>
      <x:c r="M1204" s="6">
        <x:v>1015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3117232</x:v>
      </x:c>
      <x:c r="B1205" s="1">
        <x:v>43745.4120318287</x:v>
      </x:c>
      <x:c r="C1205" s="6">
        <x:v>60.1446737433333</x:v>
      </x:c>
      <x:c r="D1205" s="13" t="s">
        <x:v>68</x:v>
      </x:c>
      <x:c r="E1205">
        <x:v>7</x:v>
      </x:c>
      <x:c r="F1205" s="14" t="s">
        <x:v>63</x:v>
      </x:c>
      <x:c r="G1205" s="15">
        <x:v>43742.4682180903</x:v>
      </x:c>
      <x:c r="H1205" t="s">
        <x:v>69</x:v>
      </x:c>
      <x:c r="I1205" s="6">
        <x:v>69.2219361858067</x:v>
      </x:c>
      <x:c r="J1205" t="s">
        <x:v>66</x:v>
      </x:c>
      <x:c r="K1205" s="6">
        <x:v>25.8516232931288</x:v>
      </x:c>
      <x:c r="L1205" t="s">
        <x:v>64</x:v>
      </x:c>
      <x:c r="M1205" s="6">
        <x:v>1015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3117242</x:v>
      </x:c>
      <x:c r="B1206" s="1">
        <x:v>43745.4120665162</x:v>
      </x:c>
      <x:c r="C1206" s="6">
        <x:v>60.194664195</x:v>
      </x:c>
      <x:c r="D1206" s="13" t="s">
        <x:v>68</x:v>
      </x:c>
      <x:c r="E1206">
        <x:v>7</x:v>
      </x:c>
      <x:c r="F1206" s="14" t="s">
        <x:v>63</x:v>
      </x:c>
      <x:c r="G1206" s="15">
        <x:v>43742.4682180903</x:v>
      </x:c>
      <x:c r="H1206" t="s">
        <x:v>69</x:v>
      </x:c>
      <x:c r="I1206" s="6">
        <x:v>69.265140776205</x:v>
      </x:c>
      <x:c r="J1206" t="s">
        <x:v>66</x:v>
      </x:c>
      <x:c r="K1206" s="6">
        <x:v>25.8410227999616</x:v>
      </x:c>
      <x:c r="L1206" t="s">
        <x:v>64</x:v>
      </x:c>
      <x:c r="M1206" s="6">
        <x:v>1015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3117252</x:v>
      </x:c>
      <x:c r="B1207" s="1">
        <x:v>43745.4121011227</x:v>
      </x:c>
      <x:c r="C1207" s="6">
        <x:v>60.2444962233333</x:v>
      </x:c>
      <x:c r="D1207" s="13" t="s">
        <x:v>68</x:v>
      </x:c>
      <x:c r="E1207">
        <x:v>7</x:v>
      </x:c>
      <x:c r="F1207" s="14" t="s">
        <x:v>63</x:v>
      </x:c>
      <x:c r="G1207" s="15">
        <x:v>43742.4682180903</x:v>
      </x:c>
      <x:c r="H1207" t="s">
        <x:v>69</x:v>
      </x:c>
      <x:c r="I1207" s="6">
        <x:v>69.2902435450334</x:v>
      </x:c>
      <x:c r="J1207" t="s">
        <x:v>66</x:v>
      </x:c>
      <x:c r="K1207" s="6">
        <x:v>25.8374492701473</x:v>
      </x:c>
      <x:c r="L1207" t="s">
        <x:v>64</x:v>
      </x:c>
      <x:c r="M1207" s="6">
        <x:v>1015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3117262</x:v>
      </x:c>
      <x:c r="B1208" s="1">
        <x:v>43745.4121356829</x:v>
      </x:c>
      <x:c r="C1208" s="6">
        <x:v>60.2942625116667</x:v>
      </x:c>
      <x:c r="D1208" s="13" t="s">
        <x:v>68</x:v>
      </x:c>
      <x:c r="E1208">
        <x:v>7</x:v>
      </x:c>
      <x:c r="F1208" s="14" t="s">
        <x:v>63</x:v>
      </x:c>
      <x:c r="G1208" s="15">
        <x:v>43742.4682180903</x:v>
      </x:c>
      <x:c r="H1208" t="s">
        <x:v>69</x:v>
      </x:c>
      <x:c r="I1208" s="6">
        <x:v>69.3503352583908</x:v>
      </x:c>
      <x:c r="J1208" t="s">
        <x:v>66</x:v>
      </x:c>
      <x:c r="K1208" s="6">
        <x:v>25.8358576992691</x:v>
      </x:c>
      <x:c r="L1208" t="s">
        <x:v>64</x:v>
      </x:c>
      <x:c r="M1208" s="6">
        <x:v>1015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3117272</x:v>
      </x:c>
      <x:c r="B1209" s="1">
        <x:v>43745.4121704514</x:v>
      </x:c>
      <x:c r="C1209" s="6">
        <x:v>60.3442829816667</x:v>
      </x:c>
      <x:c r="D1209" s="13" t="s">
        <x:v>68</x:v>
      </x:c>
      <x:c r="E1209">
        <x:v>7</x:v>
      </x:c>
      <x:c r="F1209" s="14" t="s">
        <x:v>63</x:v>
      </x:c>
      <x:c r="G1209" s="15">
        <x:v>43742.4682180903</x:v>
      </x:c>
      <x:c r="H1209" t="s">
        <x:v>69</x:v>
      </x:c>
      <x:c r="I1209" s="6">
        <x:v>69.297678037396</x:v>
      </x:c>
      <x:c r="J1209" t="s">
        <x:v>66</x:v>
      </x:c>
      <x:c r="K1209" s="6">
        <x:v>25.8444461850313</x:v>
      </x:c>
      <x:c r="L1209" t="s">
        <x:v>64</x:v>
      </x:c>
      <x:c r="M1209" s="6">
        <x:v>1015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3117282</x:v>
      </x:c>
      <x:c r="B1210" s="1">
        <x:v>43745.4122051273</x:v>
      </x:c>
      <x:c r="C1210" s="6">
        <x:v>60.3942400983333</x:v>
      </x:c>
      <x:c r="D1210" s="13" t="s">
        <x:v>68</x:v>
      </x:c>
      <x:c r="E1210">
        <x:v>7</x:v>
      </x:c>
      <x:c r="F1210" s="14" t="s">
        <x:v>63</x:v>
      </x:c>
      <x:c r="G1210" s="15">
        <x:v>43742.4682180903</x:v>
      </x:c>
      <x:c r="H1210" t="s">
        <x:v>69</x:v>
      </x:c>
      <x:c r="I1210" s="6">
        <x:v>69.3405720681982</x:v>
      </x:c>
      <x:c r="J1210" t="s">
        <x:v>66</x:v>
      </x:c>
      <x:c r="K1210" s="6">
        <x:v>25.8188009115588</x:v>
      </x:c>
      <x:c r="L1210" t="s">
        <x:v>64</x:v>
      </x:c>
      <x:c r="M1210" s="6">
        <x:v>1015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3117292</x:v>
      </x:c>
      <x:c r="B1211" s="1">
        <x:v>43745.4122398148</x:v>
      </x:c>
      <x:c r="C1211" s="6">
        <x:v>60.4441925933333</x:v>
      </x:c>
      <x:c r="D1211" s="13" t="s">
        <x:v>68</x:v>
      </x:c>
      <x:c r="E1211">
        <x:v>7</x:v>
      </x:c>
      <x:c r="F1211" s="14" t="s">
        <x:v>63</x:v>
      </x:c>
      <x:c r="G1211" s="15">
        <x:v>43742.4682180903</x:v>
      </x:c>
      <x:c r="H1211" t="s">
        <x:v>69</x:v>
      </x:c>
      <x:c r="I1211" s="6">
        <x:v>69.3373667790304</x:v>
      </x:c>
      <x:c r="J1211" t="s">
        <x:v>66</x:v>
      </x:c>
      <x:c r="K1211" s="6">
        <x:v>25.8359778177996</x:v>
      </x:c>
      <x:c r="L1211" t="s">
        <x:v>64</x:v>
      </x:c>
      <x:c r="M1211" s="6">
        <x:v>1015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3117302</x:v>
      </x:c>
      <x:c r="B1212" s="1">
        <x:v>43745.412274537</x:v>
      </x:c>
      <x:c r="C1212" s="6">
        <x:v>60.4941850633333</x:v>
      </x:c>
      <x:c r="D1212" s="13" t="s">
        <x:v>68</x:v>
      </x:c>
      <x:c r="E1212">
        <x:v>7</x:v>
      </x:c>
      <x:c r="F1212" s="14" t="s">
        <x:v>63</x:v>
      </x:c>
      <x:c r="G1212" s="15">
        <x:v>43742.4682180903</x:v>
      </x:c>
      <x:c r="H1212" t="s">
        <x:v>69</x:v>
      </x:c>
      <x:c r="I1212" s="6">
        <x:v>69.3172195003146</x:v>
      </x:c>
      <x:c r="J1212" t="s">
        <x:v>66</x:v>
      </x:c>
      <x:c r="K1212" s="6">
        <x:v>25.8442059473687</x:v>
      </x:c>
      <x:c r="L1212" t="s">
        <x:v>64</x:v>
      </x:c>
      <x:c r="M1212" s="6">
        <x:v>1015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3117312</x:v>
      </x:c>
      <x:c r="B1213" s="1">
        <x:v>43745.4123091435</x:v>
      </x:c>
      <x:c r="C1213" s="6">
        <x:v>60.5440092816667</x:v>
      </x:c>
      <x:c r="D1213" s="13" t="s">
        <x:v>68</x:v>
      </x:c>
      <x:c r="E1213">
        <x:v>7</x:v>
      </x:c>
      <x:c r="F1213" s="14" t="s">
        <x:v>63</x:v>
      </x:c>
      <x:c r="G1213" s="15">
        <x:v>43742.4682180903</x:v>
      </x:c>
      <x:c r="H1213" t="s">
        <x:v>69</x:v>
      </x:c>
      <x:c r="I1213" s="6">
        <x:v>69.3810068059839</x:v>
      </x:c>
      <x:c r="J1213" t="s">
        <x:v>66</x:v>
      </x:c>
      <x:c r="K1213" s="6">
        <x:v>25.8327946781924</x:v>
      </x:c>
      <x:c r="L1213" t="s">
        <x:v>64</x:v>
      </x:c>
      <x:c r="M1213" s="6">
        <x:v>1015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3117322</x:v>
      </x:c>
      <x:c r="B1214" s="1">
        <x:v>43745.412343831</x:v>
      </x:c>
      <x:c r="C1214" s="6">
        <x:v>60.5939699816667</x:v>
      </x:c>
      <x:c r="D1214" s="13" t="s">
        <x:v>68</x:v>
      </x:c>
      <x:c r="E1214">
        <x:v>7</x:v>
      </x:c>
      <x:c r="F1214" s="14" t="s">
        <x:v>63</x:v>
      </x:c>
      <x:c r="G1214" s="15">
        <x:v>43742.4682180903</x:v>
      </x:c>
      <x:c r="H1214" t="s">
        <x:v>69</x:v>
      </x:c>
      <x:c r="I1214" s="6">
        <x:v>69.3403876138144</x:v>
      </x:c>
      <x:c r="J1214" t="s">
        <x:v>66</x:v>
      </x:c>
      <x:c r="K1214" s="6">
        <x:v>25.8456173438826</x:v>
      </x:c>
      <x:c r="L1214" t="s">
        <x:v>64</x:v>
      </x:c>
      <x:c r="M1214" s="6">
        <x:v>1015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3117332</x:v>
      </x:c>
      <x:c r="B1215" s="1">
        <x:v>43745.4123785532</x:v>
      </x:c>
      <x:c r="C1215" s="6">
        <x:v>60.643994415</x:v>
      </x:c>
      <x:c r="D1215" s="13" t="s">
        <x:v>68</x:v>
      </x:c>
      <x:c r="E1215">
        <x:v>7</x:v>
      </x:c>
      <x:c r="F1215" s="14" t="s">
        <x:v>63</x:v>
      </x:c>
      <x:c r="G1215" s="15">
        <x:v>43742.4682180903</x:v>
      </x:c>
      <x:c r="H1215" t="s">
        <x:v>69</x:v>
      </x:c>
      <x:c r="I1215" s="6">
        <x:v>69.4190457677486</x:v>
      </x:c>
      <x:c r="J1215" t="s">
        <x:v>66</x:v>
      </x:c>
      <x:c r="K1215" s="6">
        <x:v>25.8329748558258</x:v>
      </x:c>
      <x:c r="L1215" t="s">
        <x:v>64</x:v>
      </x:c>
      <x:c r="M1215" s="6">
        <x:v>1015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3117342</x:v>
      </x:c>
      <x:c r="B1216" s="1">
        <x:v>43745.4124132755</x:v>
      </x:c>
      <x:c r="C1216" s="6">
        <x:v>60.6940006483333</x:v>
      </x:c>
      <x:c r="D1216" s="13" t="s">
        <x:v>68</x:v>
      </x:c>
      <x:c r="E1216">
        <x:v>7</x:v>
      </x:c>
      <x:c r="F1216" s="14" t="s">
        <x:v>63</x:v>
      </x:c>
      <x:c r="G1216" s="15">
        <x:v>43742.4682180903</x:v>
      </x:c>
      <x:c r="H1216" t="s">
        <x:v>69</x:v>
      </x:c>
      <x:c r="I1216" s="6">
        <x:v>69.3880916332774</x:v>
      </x:c>
      <x:c r="J1216" t="s">
        <x:v>66</x:v>
      </x:c>
      <x:c r="K1216" s="6">
        <x:v>25.8247467537763</x:v>
      </x:c>
      <x:c r="L1216" t="s">
        <x:v>64</x:v>
      </x:c>
      <x:c r="M1216" s="6">
        <x:v>1015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3117352</x:v>
      </x:c>
      <x:c r="B1217" s="1">
        <x:v>43745.4124480324</x:v>
      </x:c>
      <x:c r="C1217" s="6">
        <x:v>60.7440064383333</x:v>
      </x:c>
      <x:c r="D1217" s="13" t="s">
        <x:v>68</x:v>
      </x:c>
      <x:c r="E1217">
        <x:v>7</x:v>
      </x:c>
      <x:c r="F1217" s="14" t="s">
        <x:v>63</x:v>
      </x:c>
      <x:c r="G1217" s="15">
        <x:v>43742.4682180903</x:v>
      </x:c>
      <x:c r="H1217" t="s">
        <x:v>69</x:v>
      </x:c>
      <x:c r="I1217" s="6">
        <x:v>69.4259501107111</x:v>
      </x:c>
      <x:c r="J1217" t="s">
        <x:v>66</x:v>
      </x:c>
      <x:c r="K1217" s="6">
        <x:v>25.8403020877604</x:v>
      </x:c>
      <x:c r="L1217" t="s">
        <x:v>64</x:v>
      </x:c>
      <x:c r="M1217" s="6">
        <x:v>1015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3117362</x:v>
      </x:c>
      <x:c r="B1218" s="1">
        <x:v>43745.4124827199</x:v>
      </x:c>
      <x:c r="C1218" s="6">
        <x:v>60.7939817016667</x:v>
      </x:c>
      <x:c r="D1218" s="13" t="s">
        <x:v>68</x:v>
      </x:c>
      <x:c r="E1218">
        <x:v>7</x:v>
      </x:c>
      <x:c r="F1218" s="14" t="s">
        <x:v>63</x:v>
      </x:c>
      <x:c r="G1218" s="15">
        <x:v>43742.4682180903</x:v>
      </x:c>
      <x:c r="H1218" t="s">
        <x:v>69</x:v>
      </x:c>
      <x:c r="I1218" s="6">
        <x:v>69.4882034659743</x:v>
      </x:c>
      <x:c r="J1218" t="s">
        <x:v>66</x:v>
      </x:c>
      <x:c r="K1218" s="6">
        <x:v>25.8375093294403</x:v>
      </x:c>
      <x:c r="L1218" t="s">
        <x:v>64</x:v>
      </x:c>
      <x:c r="M1218" s="6">
        <x:v>1015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3117372</x:v>
      </x:c>
      <x:c r="B1219" s="1">
        <x:v>43745.4125175116</x:v>
      </x:c>
      <x:c r="C1219" s="6">
        <x:v>60.8440596083333</x:v>
      </x:c>
      <x:c r="D1219" s="13" t="s">
        <x:v>68</x:v>
      </x:c>
      <x:c r="E1219">
        <x:v>7</x:v>
      </x:c>
      <x:c r="F1219" s="14" t="s">
        <x:v>63</x:v>
      </x:c>
      <x:c r="G1219" s="15">
        <x:v>43742.4682180903</x:v>
      </x:c>
      <x:c r="H1219" t="s">
        <x:v>69</x:v>
      </x:c>
      <x:c r="I1219" s="6">
        <x:v>69.4357193610715</x:v>
      </x:c>
      <x:c r="J1219" t="s">
        <x:v>66</x:v>
      </x:c>
      <x:c r="K1219" s="6">
        <x:v>25.8421038685542</x:v>
      </x:c>
      <x:c r="L1219" t="s">
        <x:v>64</x:v>
      </x:c>
      <x:c r="M1219" s="6">
        <x:v>1015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3117382</x:v>
      </x:c>
      <x:c r="B1220" s="1">
        <x:v>43745.4125522338</x:v>
      </x:c>
      <x:c r="C1220" s="6">
        <x:v>60.8940740183333</x:v>
      </x:c>
      <x:c r="D1220" s="13" t="s">
        <x:v>68</x:v>
      </x:c>
      <x:c r="E1220">
        <x:v>7</x:v>
      </x:c>
      <x:c r="F1220" s="14" t="s">
        <x:v>63</x:v>
      </x:c>
      <x:c r="G1220" s="15">
        <x:v>43742.4682180903</x:v>
      </x:c>
      <x:c r="H1220" t="s">
        <x:v>69</x:v>
      </x:c>
      <x:c r="I1220" s="6">
        <x:v>69.4734237646862</x:v>
      </x:c>
      <x:c r="J1220" t="s">
        <x:v>66</x:v>
      </x:c>
      <x:c r="K1220" s="6">
        <x:v>25.827239205918</x:v>
      </x:c>
      <x:c r="L1220" t="s">
        <x:v>64</x:v>
      </x:c>
      <x:c r="M1220" s="6">
        <x:v>1015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3117392</x:v>
      </x:c>
      <x:c r="B1221" s="1">
        <x:v>43745.412586956</x:v>
      </x:c>
      <x:c r="C1221" s="6">
        <x:v>60.9440908266667</x:v>
      </x:c>
      <x:c r="D1221" s="13" t="s">
        <x:v>68</x:v>
      </x:c>
      <x:c r="E1221">
        <x:v>7</x:v>
      </x:c>
      <x:c r="F1221" s="14" t="s">
        <x:v>63</x:v>
      </x:c>
      <x:c r="G1221" s="15">
        <x:v>43742.4682180903</x:v>
      </x:c>
      <x:c r="H1221" t="s">
        <x:v>69</x:v>
      </x:c>
      <x:c r="I1221" s="6">
        <x:v>69.4753926837827</x:v>
      </x:c>
      <x:c r="J1221" t="s">
        <x:v>66</x:v>
      </x:c>
      <x:c r="K1221" s="6">
        <x:v>25.8298818077997</x:v>
      </x:c>
      <x:c r="L1221" t="s">
        <x:v>64</x:v>
      </x:c>
      <x:c r="M1221" s="6">
        <x:v>1015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3117402</x:v>
      </x:c>
      <x:c r="B1222" s="1">
        <x:v>43745.4126217593</x:v>
      </x:c>
      <x:c r="C1222" s="6">
        <x:v>60.99421013</x:v>
      </x:c>
      <x:c r="D1222" s="13" t="s">
        <x:v>68</x:v>
      </x:c>
      <x:c r="E1222">
        <x:v>7</x:v>
      </x:c>
      <x:c r="F1222" s="14" t="s">
        <x:v>63</x:v>
      </x:c>
      <x:c r="G1222" s="15">
        <x:v>43742.4682180903</x:v>
      </x:c>
      <x:c r="H1222" t="s">
        <x:v>69</x:v>
      </x:c>
      <x:c r="I1222" s="6">
        <x:v>69.5074019517481</x:v>
      </x:c>
      <x:c r="J1222" t="s">
        <x:v>66</x:v>
      </x:c>
      <x:c r="K1222" s="6">
        <x:v>25.8336955664545</x:v>
      </x:c>
      <x:c r="L1222" t="s">
        <x:v>64</x:v>
      </x:c>
      <x:c r="M1222" s="6">
        <x:v>1015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3117412</x:v>
      </x:c>
      <x:c r="B1223" s="1">
        <x:v>43745.4126565625</x:v>
      </x:c>
      <x:c r="C1223" s="6">
        <x:v>61.04430298</x:v>
      </x:c>
      <x:c r="D1223" s="13" t="s">
        <x:v>68</x:v>
      </x:c>
      <x:c r="E1223">
        <x:v>7</x:v>
      </x:c>
      <x:c r="F1223" s="14" t="s">
        <x:v>63</x:v>
      </x:c>
      <x:c r="G1223" s="15">
        <x:v>43742.4682180903</x:v>
      </x:c>
      <x:c r="H1223" t="s">
        <x:v>69</x:v>
      </x:c>
      <x:c r="I1223" s="6">
        <x:v>69.5061298706097</x:v>
      </x:c>
      <x:c r="J1223" t="s">
        <x:v>66</x:v>
      </x:c>
      <x:c r="K1223" s="6">
        <x:v>25.8268187921735</x:v>
      </x:c>
      <x:c r="L1223" t="s">
        <x:v>64</x:v>
      </x:c>
      <x:c r="M1223" s="6">
        <x:v>1015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3117422</x:v>
      </x:c>
      <x:c r="B1224" s="1">
        <x:v>43745.4126913542</x:v>
      </x:c>
      <x:c r="C1224" s="6">
        <x:v>61.094390545</x:v>
      </x:c>
      <x:c r="D1224" s="13" t="s">
        <x:v>68</x:v>
      </x:c>
      <x:c r="E1224">
        <x:v>7</x:v>
      </x:c>
      <x:c r="F1224" s="14" t="s">
        <x:v>63</x:v>
      </x:c>
      <x:c r="G1224" s="15">
        <x:v>43742.4682180903</x:v>
      </x:c>
      <x:c r="H1224" t="s">
        <x:v>69</x:v>
      </x:c>
      <x:c r="I1224" s="6">
        <x:v>69.4716889821228</x:v>
      </x:c>
      <x:c r="J1224" t="s">
        <x:v>66</x:v>
      </x:c>
      <x:c r="K1224" s="6">
        <x:v>25.8473590680587</x:v>
      </x:c>
      <x:c r="L1224" t="s">
        <x:v>64</x:v>
      </x:c>
      <x:c r="M1224" s="6">
        <x:v>1015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3117432</x:v>
      </x:c>
      <x:c r="B1225" s="1">
        <x:v>43745.4127261227</x:v>
      </x:c>
      <x:c r="C1225" s="6">
        <x:v>61.144441755</x:v>
      </x:c>
      <x:c r="D1225" s="13" t="s">
        <x:v>68</x:v>
      </x:c>
      <x:c r="E1225">
        <x:v>7</x:v>
      </x:c>
      <x:c r="F1225" s="14" t="s">
        <x:v>63</x:v>
      </x:c>
      <x:c r="G1225" s="15">
        <x:v>43742.4682180903</x:v>
      </x:c>
      <x:c r="H1225" t="s">
        <x:v>69</x:v>
      </x:c>
      <x:c r="I1225" s="6">
        <x:v>69.4939052104277</x:v>
      </x:c>
      <x:c r="J1225" t="s">
        <x:v>66</x:v>
      </x:c>
      <x:c r="K1225" s="6">
        <x:v>25.8417435123183</x:v>
      </x:c>
      <x:c r="L1225" t="s">
        <x:v>64</x:v>
      </x:c>
      <x:c r="M1225" s="6">
        <x:v>1015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3117442</x:v>
      </x:c>
      <x:c r="B1226" s="1">
        <x:v>43745.4127608449</x:v>
      </x:c>
      <x:c r="C1226" s="6">
        <x:v>61.1944677316667</x:v>
      </x:c>
      <x:c r="D1226" s="13" t="s">
        <x:v>68</x:v>
      </x:c>
      <x:c r="E1226">
        <x:v>7</x:v>
      </x:c>
      <x:c r="F1226" s="14" t="s">
        <x:v>63</x:v>
      </x:c>
      <x:c r="G1226" s="15">
        <x:v>43742.4682180903</x:v>
      </x:c>
      <x:c r="H1226" t="s">
        <x:v>69</x:v>
      </x:c>
      <x:c r="I1226" s="6">
        <x:v>69.5103358900573</x:v>
      </x:c>
      <x:c r="J1226" t="s">
        <x:v>66</x:v>
      </x:c>
      <x:c r="K1226" s="6">
        <x:v>25.8395813757138</x:v>
      </x:c>
      <x:c r="L1226" t="s">
        <x:v>64</x:v>
      </x:c>
      <x:c r="M1226" s="6">
        <x:v>1015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3117452</x:v>
      </x:c>
      <x:c r="B1227" s="1">
        <x:v>43745.4127955671</x:v>
      </x:c>
      <x:c r="C1227" s="6">
        <x:v>61.2444788583333</x:v>
      </x:c>
      <x:c r="D1227" s="13" t="s">
        <x:v>68</x:v>
      </x:c>
      <x:c r="E1227">
        <x:v>7</x:v>
      </x:c>
      <x:c r="F1227" s="14" t="s">
        <x:v>63</x:v>
      </x:c>
      <x:c r="G1227" s="15">
        <x:v>43742.4682180903</x:v>
      </x:c>
      <x:c r="H1227" t="s">
        <x:v>69</x:v>
      </x:c>
      <x:c r="I1227" s="6">
        <x:v>69.5351550177234</x:v>
      </x:c>
      <x:c r="J1227" t="s">
        <x:v>66</x:v>
      </x:c>
      <x:c r="K1227" s="6">
        <x:v>25.843875620611</x:v>
      </x:c>
      <x:c r="L1227" t="s">
        <x:v>64</x:v>
      </x:c>
      <x:c r="M1227" s="6">
        <x:v>1015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3117462</x:v>
      </x:c>
      <x:c r="B1228" s="1">
        <x:v>43745.4128303241</x:v>
      </x:c>
      <x:c r="C1228" s="6">
        <x:v>61.294552385</x:v>
      </x:c>
      <x:c r="D1228" s="13" t="s">
        <x:v>68</x:v>
      </x:c>
      <x:c r="E1228">
        <x:v>7</x:v>
      </x:c>
      <x:c r="F1228" s="14" t="s">
        <x:v>63</x:v>
      </x:c>
      <x:c r="G1228" s="15">
        <x:v>43742.4682180903</x:v>
      </x:c>
      <x:c r="H1228" t="s">
        <x:v>69</x:v>
      </x:c>
      <x:c r="I1228" s="6">
        <x:v>69.5596888381902</x:v>
      </x:c>
      <x:c r="J1228" t="s">
        <x:v>66</x:v>
      </x:c>
      <x:c r="K1228" s="6">
        <x:v>25.8254374331</x:v>
      </x:c>
      <x:c r="L1228" t="s">
        <x:v>64</x:v>
      </x:c>
      <x:c r="M1228" s="6">
        <x:v>1015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3117472</x:v>
      </x:c>
      <x:c r="B1229" s="1">
        <x:v>43745.4128650116</x:v>
      </x:c>
      <x:c r="C1229" s="6">
        <x:v>61.3444792666667</x:v>
      </x:c>
      <x:c r="D1229" s="13" t="s">
        <x:v>68</x:v>
      </x:c>
      <x:c r="E1229">
        <x:v>7</x:v>
      </x:c>
      <x:c r="F1229" s="14" t="s">
        <x:v>63</x:v>
      </x:c>
      <x:c r="G1229" s="15">
        <x:v>43742.4682180903</x:v>
      </x:c>
      <x:c r="H1229" t="s">
        <x:v>69</x:v>
      </x:c>
      <x:c r="I1229" s="6">
        <x:v>69.5648612044621</x:v>
      </x:c>
      <x:c r="J1229" t="s">
        <x:v>66</x:v>
      </x:c>
      <x:c r="K1229" s="6">
        <x:v>25.8376294480304</x:v>
      </x:c>
      <x:c r="L1229" t="s">
        <x:v>64</x:v>
      </x:c>
      <x:c r="M1229" s="6">
        <x:v>1015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3117482</x:v>
      </x:c>
      <x:c r="B1230" s="1">
        <x:v>43745.4128996181</x:v>
      </x:c>
      <x:c r="C1230" s="6">
        <x:v>61.3942832616667</x:v>
      </x:c>
      <x:c r="D1230" s="13" t="s">
        <x:v>68</x:v>
      </x:c>
      <x:c r="E1230">
        <x:v>7</x:v>
      </x:c>
      <x:c r="F1230" s="14" t="s">
        <x:v>63</x:v>
      </x:c>
      <x:c r="G1230" s="15">
        <x:v>43742.4682180903</x:v>
      </x:c>
      <x:c r="H1230" t="s">
        <x:v>69</x:v>
      </x:c>
      <x:c r="I1230" s="6">
        <x:v>69.5396599503796</x:v>
      </x:c>
      <x:c r="J1230" t="s">
        <x:v>66</x:v>
      </x:c>
      <x:c r="K1230" s="6">
        <x:v>25.8526443055689</x:v>
      </x:c>
      <x:c r="L1230" t="s">
        <x:v>64</x:v>
      </x:c>
      <x:c r="M1230" s="6">
        <x:v>1015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3117492</x:v>
      </x:c>
      <x:c r="B1231" s="1">
        <x:v>43745.4129341088</x:v>
      </x:c>
      <x:c r="C1231" s="6">
        <x:v>61.443955425</x:v>
      </x:c>
      <x:c r="D1231" s="13" t="s">
        <x:v>68</x:v>
      </x:c>
      <x:c r="E1231">
        <x:v>7</x:v>
      </x:c>
      <x:c r="F1231" s="14" t="s">
        <x:v>63</x:v>
      </x:c>
      <x:c r="G1231" s="15">
        <x:v>43742.4682180903</x:v>
      </x:c>
      <x:c r="H1231" t="s">
        <x:v>69</x:v>
      </x:c>
      <x:c r="I1231" s="6">
        <x:v>69.5871179495242</x:v>
      </x:c>
      <x:c r="J1231" t="s">
        <x:v>66</x:v>
      </x:c>
      <x:c r="K1231" s="6">
        <x:v>25.8358276696372</x:v>
      </x:c>
      <x:c r="L1231" t="s">
        <x:v>64</x:v>
      </x:c>
      <x:c r="M1231" s="6">
        <x:v>1015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3117502</x:v>
      </x:c>
      <x:c r="B1232" s="1">
        <x:v>43745.4129693287</x:v>
      </x:c>
      <x:c r="C1232" s="6">
        <x:v>61.494699435</x:v>
      </x:c>
      <x:c r="D1232" s="13" t="s">
        <x:v>68</x:v>
      </x:c>
      <x:c r="E1232">
        <x:v>7</x:v>
      </x:c>
      <x:c r="F1232" s="14" t="s">
        <x:v>63</x:v>
      </x:c>
      <x:c r="G1232" s="15">
        <x:v>43742.4682180903</x:v>
      </x:c>
      <x:c r="H1232" t="s">
        <x:v>69</x:v>
      </x:c>
      <x:c r="I1232" s="6">
        <x:v>69.6183703703613</x:v>
      </x:c>
      <x:c r="J1232" t="s">
        <x:v>66</x:v>
      </x:c>
      <x:c r="K1232" s="6">
        <x:v>25.832494382159</x:v>
      </x:c>
      <x:c r="L1232" t="s">
        <x:v>64</x:v>
      </x:c>
      <x:c r="M1232" s="6">
        <x:v>1015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3117512</x:v>
      </x:c>
      <x:c r="B1233" s="1">
        <x:v>43745.4130039699</x:v>
      </x:c>
      <x:c r="C1233" s="6">
        <x:v>61.5445550966667</x:v>
      </x:c>
      <x:c r="D1233" s="13" t="s">
        <x:v>68</x:v>
      </x:c>
      <x:c r="E1233">
        <x:v>7</x:v>
      </x:c>
      <x:c r="F1233" s="14" t="s">
        <x:v>63</x:v>
      </x:c>
      <x:c r="G1233" s="15">
        <x:v>43742.4682180903</x:v>
      </x:c>
      <x:c r="H1233" t="s">
        <x:v>69</x:v>
      </x:c>
      <x:c r="I1233" s="6">
        <x:v>69.6120913782817</x:v>
      </x:c>
      <x:c r="J1233" t="s">
        <x:v>66</x:v>
      </x:c>
      <x:c r="K1233" s="6">
        <x:v>25.8476893951588</x:v>
      </x:c>
      <x:c r="L1233" t="s">
        <x:v>64</x:v>
      </x:c>
      <x:c r="M1233" s="6">
        <x:v>1015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3117522</x:v>
      </x:c>
      <x:c r="B1234" s="1">
        <x:v>43745.4130386574</x:v>
      </x:c>
      <x:c r="C1234" s="6">
        <x:v>61.59450989</x:v>
      </x:c>
      <x:c r="D1234" s="13" t="s">
        <x:v>68</x:v>
      </x:c>
      <x:c r="E1234">
        <x:v>7</x:v>
      </x:c>
      <x:c r="F1234" s="14" t="s">
        <x:v>63</x:v>
      </x:c>
      <x:c r="G1234" s="15">
        <x:v>43742.4682180903</x:v>
      </x:c>
      <x:c r="H1234" t="s">
        <x:v>69</x:v>
      </x:c>
      <x:c r="I1234" s="6">
        <x:v>69.63450103833</x:v>
      </x:c>
      <x:c r="J1234" t="s">
        <x:v>66</x:v>
      </x:c>
      <x:c r="K1234" s="6">
        <x:v>25.8381699817369</x:v>
      </x:c>
      <x:c r="L1234" t="s">
        <x:v>64</x:v>
      </x:c>
      <x:c r="M1234" s="6">
        <x:v>1015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3117532</x:v>
      </x:c>
      <x:c r="B1235" s="1">
        <x:v>43745.4130732639</x:v>
      </x:c>
      <x:c r="C1235" s="6">
        <x:v>61.6443677016667</x:v>
      </x:c>
      <x:c r="D1235" s="13" t="s">
        <x:v>68</x:v>
      </x:c>
      <x:c r="E1235">
        <x:v>7</x:v>
      </x:c>
      <x:c r="F1235" s="14" t="s">
        <x:v>63</x:v>
      </x:c>
      <x:c r="G1235" s="15">
        <x:v>43742.4682180903</x:v>
      </x:c>
      <x:c r="H1235" t="s">
        <x:v>69</x:v>
      </x:c>
      <x:c r="I1235" s="6">
        <x:v>69.6736544358998</x:v>
      </x:c>
      <x:c r="J1235" t="s">
        <x:v>66</x:v>
      </x:c>
      <x:c r="K1235" s="6">
        <x:v>25.8301520740183</x:v>
      </x:c>
      <x:c r="L1235" t="s">
        <x:v>64</x:v>
      </x:c>
      <x:c r="M1235" s="6">
        <x:v>1015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3117542</x:v>
      </x:c>
      <x:c r="B1236" s="1">
        <x:v>43745.4131079051</x:v>
      </x:c>
      <x:c r="C1236" s="6">
        <x:v>61.694231495</x:v>
      </x:c>
      <x:c r="D1236" s="13" t="s">
        <x:v>68</x:v>
      </x:c>
      <x:c r="E1236">
        <x:v>7</x:v>
      </x:c>
      <x:c r="F1236" s="14" t="s">
        <x:v>63</x:v>
      </x:c>
      <x:c r="G1236" s="15">
        <x:v>43742.4682180903</x:v>
      </x:c>
      <x:c r="H1236" t="s">
        <x:v>69</x:v>
      </x:c>
      <x:c r="I1236" s="6">
        <x:v>69.6857308882498</x:v>
      </x:c>
      <x:c r="J1236" t="s">
        <x:v>66</x:v>
      </x:c>
      <x:c r="K1236" s="6">
        <x:v>25.826788762623</x:v>
      </x:c>
      <x:c r="L1236" t="s">
        <x:v>64</x:v>
      </x:c>
      <x:c r="M1236" s="6">
        <x:v>1015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3117552</x:v>
      </x:c>
      <x:c r="B1237" s="1">
        <x:v>43745.4131426273</x:v>
      </x:c>
      <x:c r="C1237" s="6">
        <x:v>61.7442316816667</x:v>
      </x:c>
      <x:c r="D1237" s="13" t="s">
        <x:v>68</x:v>
      </x:c>
      <x:c r="E1237">
        <x:v>7</x:v>
      </x:c>
      <x:c r="F1237" s="14" t="s">
        <x:v>63</x:v>
      </x:c>
      <x:c r="G1237" s="15">
        <x:v>43742.4682180903</x:v>
      </x:c>
      <x:c r="H1237" t="s">
        <x:v>69</x:v>
      </x:c>
      <x:c r="I1237" s="6">
        <x:v>69.6546652525876</x:v>
      </x:c>
      <x:c r="J1237" t="s">
        <x:v>66</x:v>
      </x:c>
      <x:c r="K1237" s="6">
        <x:v>25.8376294480304</x:v>
      </x:c>
      <x:c r="L1237" t="s">
        <x:v>64</x:v>
      </x:c>
      <x:c r="M1237" s="6">
        <x:v>1015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3117562</x:v>
      </x:c>
      <x:c r="B1238" s="1">
        <x:v>43745.4131773148</x:v>
      </x:c>
      <x:c r="C1238" s="6">
        <x:v>61.7941767366667</x:v>
      </x:c>
      <x:c r="D1238" s="13" t="s">
        <x:v>68</x:v>
      </x:c>
      <x:c r="E1238">
        <x:v>7</x:v>
      </x:c>
      <x:c r="F1238" s="14" t="s">
        <x:v>63</x:v>
      </x:c>
      <x:c r="G1238" s="15">
        <x:v>43742.4682180903</x:v>
      </x:c>
      <x:c r="H1238" t="s">
        <x:v>69</x:v>
      </x:c>
      <x:c r="I1238" s="6">
        <x:v>69.7070966169749</x:v>
      </x:c>
      <x:c r="J1238" t="s">
        <x:v>66</x:v>
      </x:c>
      <x:c r="K1238" s="6">
        <x:v>25.8331850630761</x:v>
      </x:c>
      <x:c r="L1238" t="s">
        <x:v>64</x:v>
      </x:c>
      <x:c r="M1238" s="6">
        <x:v>1015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3117572</x:v>
      </x:c>
      <x:c r="B1239" s="1">
        <x:v>43745.4132119213</x:v>
      </x:c>
      <x:c r="C1239" s="6">
        <x:v>61.8440221766667</x:v>
      </x:c>
      <x:c r="D1239" s="13" t="s">
        <x:v>68</x:v>
      </x:c>
      <x:c r="E1239">
        <x:v>7</x:v>
      </x:c>
      <x:c r="F1239" s="14" t="s">
        <x:v>63</x:v>
      </x:c>
      <x:c r="G1239" s="15">
        <x:v>43742.4682180903</x:v>
      </x:c>
      <x:c r="H1239" t="s">
        <x:v>69</x:v>
      </x:c>
      <x:c r="I1239" s="6">
        <x:v>69.7072201479869</x:v>
      </x:c>
      <x:c r="J1239" t="s">
        <x:v>66</x:v>
      </x:c>
      <x:c r="K1239" s="6">
        <x:v>25.8407525328685</x:v>
      </x:c>
      <x:c r="L1239" t="s">
        <x:v>64</x:v>
      </x:c>
      <x:c r="M1239" s="6">
        <x:v>1015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3117582</x:v>
      </x:c>
      <x:c r="B1240" s="1">
        <x:v>43745.4132465625</x:v>
      </x:c>
      <x:c r="C1240" s="6">
        <x:v>61.8939246083333</x:v>
      </x:c>
      <x:c r="D1240" s="13" t="s">
        <x:v>68</x:v>
      </x:c>
      <x:c r="E1240">
        <x:v>7</x:v>
      </x:c>
      <x:c r="F1240" s="14" t="s">
        <x:v>63</x:v>
      </x:c>
      <x:c r="G1240" s="15">
        <x:v>43742.4682180903</x:v>
      </x:c>
      <x:c r="H1240" t="s">
        <x:v>69</x:v>
      </x:c>
      <x:c r="I1240" s="6">
        <x:v>69.7336256337584</x:v>
      </x:c>
      <x:c r="J1240" t="s">
        <x:v>66</x:v>
      </x:c>
      <x:c r="K1240" s="6">
        <x:v>25.8365183512401</x:v>
      </x:c>
      <x:c r="L1240" t="s">
        <x:v>64</x:v>
      </x:c>
      <x:c r="M1240" s="6">
        <x:v>1015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3117592</x:v>
      </x:c>
      <x:c r="B1241" s="1">
        <x:v>43745.4132818287</x:v>
      </x:c>
      <x:c r="C1241" s="6">
        <x:v>61.9446930966667</x:v>
      </x:c>
      <x:c r="D1241" s="13" t="s">
        <x:v>68</x:v>
      </x:c>
      <x:c r="E1241">
        <x:v>7</x:v>
      </x:c>
      <x:c r="F1241" s="14" t="s">
        <x:v>63</x:v>
      </x:c>
      <x:c r="G1241" s="15">
        <x:v>43742.4682180903</x:v>
      </x:c>
      <x:c r="H1241" t="s">
        <x:v>69</x:v>
      </x:c>
      <x:c r="I1241" s="6">
        <x:v>69.7327547127968</x:v>
      </x:c>
      <x:c r="J1241" t="s">
        <x:v>66</x:v>
      </x:c>
      <x:c r="K1241" s="6">
        <x:v>25.8332150926844</x:v>
      </x:c>
      <x:c r="L1241" t="s">
        <x:v>64</x:v>
      </x:c>
      <x:c r="M1241" s="6">
        <x:v>1015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3117602</x:v>
      </x:c>
      <x:c r="B1242" s="1">
        <x:v>43745.4133164699</x:v>
      </x:c>
      <x:c r="C1242" s="6">
        <x:v>61.994576295</x:v>
      </x:c>
      <x:c r="D1242" s="13" t="s">
        <x:v>68</x:v>
      </x:c>
      <x:c r="E1242">
        <x:v>7</x:v>
      </x:c>
      <x:c r="F1242" s="14" t="s">
        <x:v>63</x:v>
      </x:c>
      <x:c r="G1242" s="15">
        <x:v>43742.4682180903</x:v>
      </x:c>
      <x:c r="H1242" t="s">
        <x:v>69</x:v>
      </x:c>
      <x:c r="I1242" s="6">
        <x:v>69.7228017346715</x:v>
      </x:c>
      <x:c r="J1242" t="s">
        <x:v>66</x:v>
      </x:c>
      <x:c r="K1242" s="6">
        <x:v>25.8391309307626</x:v>
      </x:c>
      <x:c r="L1242" t="s">
        <x:v>64</x:v>
      </x:c>
      <x:c r="M1242" s="6">
        <x:v>1015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3117612</x:v>
      </x:c>
      <x:c r="B1243" s="1">
        <x:v>43745.4133511227</x:v>
      </x:c>
      <x:c r="C1243" s="6">
        <x:v>62.0444444333333</x:v>
      </x:c>
      <x:c r="D1243" s="13" t="s">
        <x:v>68</x:v>
      </x:c>
      <x:c r="E1243">
        <x:v>7</x:v>
      </x:c>
      <x:c r="F1243" s="14" t="s">
        <x:v>63</x:v>
      </x:c>
      <x:c r="G1243" s="15">
        <x:v>43742.4682180903</x:v>
      </x:c>
      <x:c r="H1243" t="s">
        <x:v>69</x:v>
      </x:c>
      <x:c r="I1243" s="6">
        <x:v>69.7192483599741</x:v>
      </x:c>
      <x:c r="J1243" t="s">
        <x:v>66</x:v>
      </x:c>
      <x:c r="K1243" s="6">
        <x:v>25.8527043651338</x:v>
      </x:c>
      <x:c r="L1243" t="s">
        <x:v>64</x:v>
      </x:c>
      <x:c r="M1243" s="6">
        <x:v>1015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3117622</x:v>
      </x:c>
      <x:c r="B1244" s="1">
        <x:v>43745.4133857639</x:v>
      </x:c>
      <x:c r="C1244" s="6">
        <x:v>62.0943429516667</x:v>
      </x:c>
      <x:c r="D1244" s="13" t="s">
        <x:v>68</x:v>
      </x:c>
      <x:c r="E1244">
        <x:v>7</x:v>
      </x:c>
      <x:c r="F1244" s="14" t="s">
        <x:v>63</x:v>
      </x:c>
      <x:c r="G1244" s="15">
        <x:v>43742.4682180903</x:v>
      </x:c>
      <x:c r="H1244" t="s">
        <x:v>69</x:v>
      </x:c>
      <x:c r="I1244" s="6">
        <x:v>69.7347609255964</x:v>
      </x:c>
      <x:c r="J1244" t="s">
        <x:v>66</x:v>
      </x:c>
      <x:c r="K1244" s="6">
        <x:v>25.8434852344844</x:v>
      </x:c>
      <x:c r="L1244" t="s">
        <x:v>64</x:v>
      </x:c>
      <x:c r="M1244" s="6">
        <x:v>1015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3117632</x:v>
      </x:c>
      <x:c r="B1245" s="1">
        <x:v>43745.4134203704</x:v>
      </x:c>
      <x:c r="C1245" s="6">
        <x:v>62.14420724</x:v>
      </x:c>
      <x:c r="D1245" s="13" t="s">
        <x:v>68</x:v>
      </x:c>
      <x:c r="E1245">
        <x:v>7</x:v>
      </x:c>
      <x:c r="F1245" s="14" t="s">
        <x:v>63</x:v>
      </x:c>
      <x:c r="G1245" s="15">
        <x:v>43742.4682180903</x:v>
      </x:c>
      <x:c r="H1245" t="s">
        <x:v>69</x:v>
      </x:c>
      <x:c r="I1245" s="6">
        <x:v>69.7439075508453</x:v>
      </x:c>
      <x:c r="J1245" t="s">
        <x:v>66</x:v>
      </x:c>
      <x:c r="K1245" s="6">
        <x:v>25.8380498631282</x:v>
      </x:c>
      <x:c r="L1245" t="s">
        <x:v>64</x:v>
      </x:c>
      <x:c r="M1245" s="6">
        <x:v>1015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3117642</x:v>
      </x:c>
      <x:c r="B1246" s="1">
        <x:v>43745.4134550579</x:v>
      </x:c>
      <x:c r="C1246" s="6">
        <x:v>62.1941307966667</x:v>
      </x:c>
      <x:c r="D1246" s="13" t="s">
        <x:v>68</x:v>
      </x:c>
      <x:c r="E1246">
        <x:v>7</x:v>
      </x:c>
      <x:c r="F1246" s="14" t="s">
        <x:v>63</x:v>
      </x:c>
      <x:c r="G1246" s="15">
        <x:v>43742.4682180903</x:v>
      </x:c>
      <x:c r="H1246" t="s">
        <x:v>69</x:v>
      </x:c>
      <x:c r="I1246" s="6">
        <x:v>69.8061166720373</x:v>
      </x:c>
      <x:c r="J1246" t="s">
        <x:v>66</x:v>
      </x:c>
      <x:c r="K1246" s="6">
        <x:v>25.824026045068</x:v>
      </x:c>
      <x:c r="L1246" t="s">
        <x:v>64</x:v>
      </x:c>
      <x:c r="M1246" s="6">
        <x:v>1015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3117652</x:v>
      </x:c>
      <x:c r="B1247" s="1">
        <x:v>43745.4134896644</x:v>
      </x:c>
      <x:c r="C1247" s="6">
        <x:v>62.2439611433333</x:v>
      </x:c>
      <x:c r="D1247" s="13" t="s">
        <x:v>68</x:v>
      </x:c>
      <x:c r="E1247">
        <x:v>7</x:v>
      </x:c>
      <x:c r="F1247" s="14" t="s">
        <x:v>63</x:v>
      </x:c>
      <x:c r="G1247" s="15">
        <x:v>43742.4682180903</x:v>
      </x:c>
      <x:c r="H1247" t="s">
        <x:v>69</x:v>
      </x:c>
      <x:c r="I1247" s="6">
        <x:v>69.797611134036</x:v>
      </x:c>
      <x:c r="J1247" t="s">
        <x:v>66</x:v>
      </x:c>
      <x:c r="K1247" s="6">
        <x:v>25.8405423251438</x:v>
      </x:c>
      <x:c r="L1247" t="s">
        <x:v>64</x:v>
      </x:c>
      <x:c r="M1247" s="6">
        <x:v>1015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3117662</x:v>
      </x:c>
      <x:c r="B1248" s="1">
        <x:v>43745.4135243403</x:v>
      </x:c>
      <x:c r="C1248" s="6">
        <x:v>62.2938949666667</x:v>
      </x:c>
      <x:c r="D1248" s="13" t="s">
        <x:v>68</x:v>
      </x:c>
      <x:c r="E1248">
        <x:v>7</x:v>
      </x:c>
      <x:c r="F1248" s="14" t="s">
        <x:v>63</x:v>
      </x:c>
      <x:c r="G1248" s="15">
        <x:v>43742.4682180903</x:v>
      </x:c>
      <x:c r="H1248" t="s">
        <x:v>69</x:v>
      </x:c>
      <x:c r="I1248" s="6">
        <x:v>69.805578924708</x:v>
      </x:c>
      <x:c r="J1248" t="s">
        <x:v>66</x:v>
      </x:c>
      <x:c r="K1248" s="6">
        <x:v>25.8434552047843</x:v>
      </x:c>
      <x:c r="L1248" t="s">
        <x:v>64</x:v>
      </x:c>
      <x:c r="M1248" s="6">
        <x:v>1015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3117672</x:v>
      </x:c>
      <x:c r="B1249" s="1">
        <x:v>43745.4135594907</x:v>
      </x:c>
      <x:c r="C1249" s="6">
        <x:v>62.3445339983333</x:v>
      </x:c>
      <x:c r="D1249" s="13" t="s">
        <x:v>68</x:v>
      </x:c>
      <x:c r="E1249">
        <x:v>7</x:v>
      </x:c>
      <x:c r="F1249" s="14" t="s">
        <x:v>63</x:v>
      </x:c>
      <x:c r="G1249" s="15">
        <x:v>43742.4682180903</x:v>
      </x:c>
      <x:c r="H1249" t="s">
        <x:v>69</x:v>
      </x:c>
      <x:c r="I1249" s="6">
        <x:v>69.7709863379536</x:v>
      </x:c>
      <x:c r="J1249" t="s">
        <x:v>66</x:v>
      </x:c>
      <x:c r="K1249" s="6">
        <x:v>25.8487104064029</x:v>
      </x:c>
      <x:c r="L1249" t="s">
        <x:v>64</x:v>
      </x:c>
      <x:c r="M1249" s="6">
        <x:v>1015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3117682</x:v>
      </x:c>
      <x:c r="B1250" s="1">
        <x:v>43745.4135941782</x:v>
      </x:c>
      <x:c r="C1250" s="6">
        <x:v>62.3944498583333</x:v>
      </x:c>
      <x:c r="D1250" s="13" t="s">
        <x:v>68</x:v>
      </x:c>
      <x:c r="E1250">
        <x:v>7</x:v>
      </x:c>
      <x:c r="F1250" s="14" t="s">
        <x:v>63</x:v>
      </x:c>
      <x:c r="G1250" s="15">
        <x:v>43742.4682180903</x:v>
      </x:c>
      <x:c r="H1250" t="s">
        <x:v>69</x:v>
      </x:c>
      <x:c r="I1250" s="6">
        <x:v>69.8112715253759</x:v>
      </x:c>
      <x:c r="J1250" t="s">
        <x:v>66</x:v>
      </x:c>
      <x:c r="K1250" s="6">
        <x:v>25.8477194248967</x:v>
      </x:c>
      <x:c r="L1250" t="s">
        <x:v>64</x:v>
      </x:c>
      <x:c r="M1250" s="6">
        <x:v>1015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3117692</x:v>
      </x:c>
      <x:c r="B1251" s="1">
        <x:v>43745.4136287384</x:v>
      </x:c>
      <x:c r="C1251" s="6">
        <x:v>62.4442477916667</x:v>
      </x:c>
      <x:c r="D1251" s="13" t="s">
        <x:v>68</x:v>
      </x:c>
      <x:c r="E1251">
        <x:v>7</x:v>
      </x:c>
      <x:c r="F1251" s="14" t="s">
        <x:v>63</x:v>
      </x:c>
      <x:c r="G1251" s="15">
        <x:v>43742.4682180903</x:v>
      </x:c>
      <x:c r="H1251" t="s">
        <x:v>69</x:v>
      </x:c>
      <x:c r="I1251" s="6">
        <x:v>69.872122250677</x:v>
      </x:c>
      <x:c r="J1251" t="s">
        <x:v>66</x:v>
      </x:c>
      <x:c r="K1251" s="6">
        <x:v>25.8307226361071</x:v>
      </x:c>
      <x:c r="L1251" t="s">
        <x:v>64</x:v>
      </x:c>
      <x:c r="M1251" s="6">
        <x:v>1015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3117702</x:v>
      </x:c>
      <x:c r="B1252" s="1">
        <x:v>43745.4136633912</x:v>
      </x:c>
      <x:c r="C1252" s="6">
        <x:v>62.4941202083333</x:v>
      </x:c>
      <x:c r="D1252" s="13" t="s">
        <x:v>68</x:v>
      </x:c>
      <x:c r="E1252">
        <x:v>7</x:v>
      </x:c>
      <x:c r="F1252" s="14" t="s">
        <x:v>63</x:v>
      </x:c>
      <x:c r="G1252" s="15">
        <x:v>43742.4682180903</x:v>
      </x:c>
      <x:c r="H1252" t="s">
        <x:v>69</x:v>
      </x:c>
      <x:c r="I1252" s="6">
        <x:v>69.829614498959</x:v>
      </x:c>
      <x:c r="J1252" t="s">
        <x:v>66</x:v>
      </x:c>
      <x:c r="K1252" s="6">
        <x:v>25.8444762147406</x:v>
      </x:c>
      <x:c r="L1252" t="s">
        <x:v>64</x:v>
      </x:c>
      <x:c r="M1252" s="6">
        <x:v>1015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3117712</x:v>
      </x:c>
      <x:c r="B1253" s="1">
        <x:v>43745.4136980324</x:v>
      </x:c>
      <x:c r="C1253" s="6">
        <x:v>62.5440452166667</x:v>
      </x:c>
      <x:c r="D1253" s="13" t="s">
        <x:v>68</x:v>
      </x:c>
      <x:c r="E1253">
        <x:v>7</x:v>
      </x:c>
      <x:c r="F1253" s="14" t="s">
        <x:v>63</x:v>
      </x:c>
      <x:c r="G1253" s="15">
        <x:v>43742.4682180903</x:v>
      </x:c>
      <x:c r="H1253" t="s">
        <x:v>69</x:v>
      </x:c>
      <x:c r="I1253" s="6">
        <x:v>69.90629606311</x:v>
      </x:c>
      <x:c r="J1253" t="s">
        <x:v>66</x:v>
      </x:c>
      <x:c r="K1253" s="6">
        <x:v>25.8333952703397</x:v>
      </x:c>
      <x:c r="L1253" t="s">
        <x:v>64</x:v>
      </x:c>
      <x:c r="M1253" s="6">
        <x:v>1015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3117722</x:v>
      </x:c>
      <x:c r="B1254" s="1">
        <x:v>43745.4137327199</x:v>
      </x:c>
      <x:c r="C1254" s="6">
        <x:v>62.5939653166667</x:v>
      </x:c>
      <x:c r="D1254" s="13" t="s">
        <x:v>68</x:v>
      </x:c>
      <x:c r="E1254">
        <x:v>7</x:v>
      </x:c>
      <x:c r="F1254" s="14" t="s">
        <x:v>63</x:v>
      </x:c>
      <x:c r="G1254" s="15">
        <x:v>43742.4682180903</x:v>
      </x:c>
      <x:c r="H1254" t="s">
        <x:v>69</x:v>
      </x:c>
      <x:c r="I1254" s="6">
        <x:v>69.9098249332437</x:v>
      </x:c>
      <x:c r="J1254" t="s">
        <x:v>66</x:v>
      </x:c>
      <x:c r="K1254" s="6">
        <x:v>25.8274794423664</x:v>
      </x:c>
      <x:c r="L1254" t="s">
        <x:v>64</x:v>
      </x:c>
      <x:c r="M1254" s="6">
        <x:v>1015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3117732</x:v>
      </x:c>
      <x:c r="B1255" s="1">
        <x:v>43745.4137679398</x:v>
      </x:c>
      <x:c r="C1255" s="6">
        <x:v>62.6446731033333</x:v>
      </x:c>
      <x:c r="D1255" s="13" t="s">
        <x:v>68</x:v>
      </x:c>
      <x:c r="E1255">
        <x:v>7</x:v>
      </x:c>
      <x:c r="F1255" s="14" t="s">
        <x:v>63</x:v>
      </x:c>
      <x:c r="G1255" s="15">
        <x:v>43742.4682180903</x:v>
      </x:c>
      <x:c r="H1255" t="s">
        <x:v>69</x:v>
      </x:c>
      <x:c r="I1255" s="6">
        <x:v>69.9223020033124</x:v>
      </x:c>
      <x:c r="J1255" t="s">
        <x:v>66</x:v>
      </x:c>
      <x:c r="K1255" s="6">
        <x:v>25.8239059269645</x:v>
      </x:c>
      <x:c r="L1255" t="s">
        <x:v>64</x:v>
      </x:c>
      <x:c r="M1255" s="6">
        <x:v>1015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3117742</x:v>
      </x:c>
      <x:c r="B1256" s="1">
        <x:v>43745.4138025116</x:v>
      </x:c>
      <x:c r="C1256" s="6">
        <x:v>62.694480265</x:v>
      </x:c>
      <x:c r="D1256" s="13" t="s">
        <x:v>68</x:v>
      </x:c>
      <x:c r="E1256">
        <x:v>7</x:v>
      </x:c>
      <x:c r="F1256" s="14" t="s">
        <x:v>63</x:v>
      </x:c>
      <x:c r="G1256" s="15">
        <x:v>43742.4682180903</x:v>
      </x:c>
      <x:c r="H1256" t="s">
        <x:v>69</x:v>
      </x:c>
      <x:c r="I1256" s="6">
        <x:v>69.9236024301226</x:v>
      </x:c>
      <x:c r="J1256" t="s">
        <x:v>66</x:v>
      </x:c>
      <x:c r="K1256" s="6">
        <x:v>25.8307826952801</x:v>
      </x:c>
      <x:c r="L1256" t="s">
        <x:v>64</x:v>
      </x:c>
      <x:c r="M1256" s="6">
        <x:v>1015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3117752</x:v>
      </x:c>
      <x:c r="B1257" s="1">
        <x:v>43745.4138371181</x:v>
      </x:c>
      <x:c r="C1257" s="6">
        <x:v>62.74433049</x:v>
      </x:c>
      <x:c r="D1257" s="13" t="s">
        <x:v>68</x:v>
      </x:c>
      <x:c r="E1257">
        <x:v>7</x:v>
      </x:c>
      <x:c r="F1257" s="14" t="s">
        <x:v>63</x:v>
      </x:c>
      <x:c r="G1257" s="15">
        <x:v>43742.4682180903</x:v>
      </x:c>
      <x:c r="H1257" t="s">
        <x:v>69</x:v>
      </x:c>
      <x:c r="I1257" s="6">
        <x:v>69.9078155381511</x:v>
      </x:c>
      <x:c r="J1257" t="s">
        <x:v>66</x:v>
      </x:c>
      <x:c r="K1257" s="6">
        <x:v>25.832494382159</x:v>
      </x:c>
      <x:c r="L1257" t="s">
        <x:v>64</x:v>
      </x:c>
      <x:c r="M1257" s="6">
        <x:v>1015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3117762</x:v>
      </x:c>
      <x:c r="B1258" s="1">
        <x:v>43745.413871794</x:v>
      </x:c>
      <x:c r="C1258" s="6">
        <x:v>62.7942279266667</x:v>
      </x:c>
      <x:c r="D1258" s="13" t="s">
        <x:v>68</x:v>
      </x:c>
      <x:c r="E1258">
        <x:v>7</x:v>
      </x:c>
      <x:c r="F1258" s="14" t="s">
        <x:v>63</x:v>
      </x:c>
      <x:c r="G1258" s="15">
        <x:v>43742.4682180903</x:v>
      </x:c>
      <x:c r="H1258" t="s">
        <x:v>69</x:v>
      </x:c>
      <x:c r="I1258" s="6">
        <x:v>69.9982056237352</x:v>
      </x:c>
      <x:c r="J1258" t="s">
        <x:v>66</x:v>
      </x:c>
      <x:c r="K1258" s="6">
        <x:v>25.8286505953001</x:v>
      </x:c>
      <x:c r="L1258" t="s">
        <x:v>64</x:v>
      </x:c>
      <x:c r="M1258" s="6">
        <x:v>1015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3117772</x:v>
      </x:c>
      <x:c r="B1259" s="1">
        <x:v>43745.4139064005</x:v>
      </x:c>
      <x:c r="C1259" s="6">
        <x:v>62.8440596366667</x:v>
      </x:c>
      <x:c r="D1259" s="13" t="s">
        <x:v>68</x:v>
      </x:c>
      <x:c r="E1259">
        <x:v>7</x:v>
      </x:c>
      <x:c r="F1259" s="14" t="s">
        <x:v>63</x:v>
      </x:c>
      <x:c r="G1259" s="15">
        <x:v>43742.4682180903</x:v>
      </x:c>
      <x:c r="H1259" t="s">
        <x:v>69</x:v>
      </x:c>
      <x:c r="I1259" s="6">
        <x:v>69.9424004048908</x:v>
      </x:c>
      <x:c r="J1259" t="s">
        <x:v>66</x:v>
      </x:c>
      <x:c r="K1259" s="6">
        <x:v>25.8311130207499</x:v>
      </x:c>
      <x:c r="L1259" t="s">
        <x:v>64</x:v>
      </x:c>
      <x:c r="M1259" s="6">
        <x:v>1015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3117782</x:v>
      </x:c>
      <x:c r="B1260" s="1">
        <x:v>43745.4139410069</x:v>
      </x:c>
      <x:c r="C1260" s="6">
        <x:v>62.893909385</x:v>
      </x:c>
      <x:c r="D1260" s="13" t="s">
        <x:v>68</x:v>
      </x:c>
      <x:c r="E1260">
        <x:v>7</x:v>
      </x:c>
      <x:c r="F1260" s="14" t="s">
        <x:v>63</x:v>
      </x:c>
      <x:c r="G1260" s="15">
        <x:v>43742.4682180903</x:v>
      </x:c>
      <x:c r="H1260" t="s">
        <x:v>69</x:v>
      </x:c>
      <x:c r="I1260" s="6">
        <x:v>69.9658353671379</x:v>
      </x:c>
      <x:c r="J1260" t="s">
        <x:v>66</x:v>
      </x:c>
      <x:c r="K1260" s="6">
        <x:v>25.8325244117609</x:v>
      </x:c>
      <x:c r="L1260" t="s">
        <x:v>64</x:v>
      </x:c>
      <x:c r="M1260" s="6">
        <x:v>1015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3117792</x:v>
      </x:c>
      <x:c r="B1261" s="1">
        <x:v>43745.4139762731</x:v>
      </x:c>
      <x:c r="C1261" s="6">
        <x:v>62.9447098833333</x:v>
      </x:c>
      <x:c r="D1261" s="13" t="s">
        <x:v>68</x:v>
      </x:c>
      <x:c r="E1261">
        <x:v>7</x:v>
      </x:c>
      <x:c r="F1261" s="14" t="s">
        <x:v>63</x:v>
      </x:c>
      <x:c r="G1261" s="15">
        <x:v>43742.4682180903</x:v>
      </x:c>
      <x:c r="H1261" t="s">
        <x:v>69</x:v>
      </x:c>
      <x:c r="I1261" s="6">
        <x:v>69.9962408084183</x:v>
      </x:c>
      <x:c r="J1261" t="s">
        <x:v>66</x:v>
      </x:c>
      <x:c r="K1261" s="6">
        <x:v>25.8221642149547</x:v>
      </x:c>
      <x:c r="L1261" t="s">
        <x:v>64</x:v>
      </x:c>
      <x:c r="M1261" s="6">
        <x:v>1015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3117802</x:v>
      </x:c>
      <x:c r="B1262" s="1">
        <x:v>43745.4140109143</x:v>
      </x:c>
      <x:c r="C1262" s="6">
        <x:v>62.99455845</x:v>
      </x:c>
      <x:c r="D1262" s="13" t="s">
        <x:v>68</x:v>
      </x:c>
      <x:c r="E1262">
        <x:v>7</x:v>
      </x:c>
      <x:c r="F1262" s="14" t="s">
        <x:v>63</x:v>
      </x:c>
      <x:c r="G1262" s="15">
        <x:v>43742.4682180903</x:v>
      </x:c>
      <x:c r="H1262" t="s">
        <x:v>69</x:v>
      </x:c>
      <x:c r="I1262" s="6">
        <x:v>70.0050259709258</x:v>
      </x:c>
      <x:c r="J1262" t="s">
        <x:v>66</x:v>
      </x:c>
      <x:c r="K1262" s="6">
        <x:v>25.839911702049</x:v>
      </x:c>
      <x:c r="L1262" t="s">
        <x:v>64</x:v>
      </x:c>
      <x:c r="M1262" s="6">
        <x:v>1015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3117812</x:v>
      </x:c>
      <x:c r="B1263" s="1">
        <x:v>43745.4140454861</x:v>
      </x:c>
      <x:c r="C1263" s="6">
        <x:v>63.0443736416667</x:v>
      </x:c>
      <x:c r="D1263" s="13" t="s">
        <x:v>68</x:v>
      </x:c>
      <x:c r="E1263">
        <x:v>7</x:v>
      </x:c>
      <x:c r="F1263" s="14" t="s">
        <x:v>63</x:v>
      </x:c>
      <x:c r="G1263" s="15">
        <x:v>43742.4682180903</x:v>
      </x:c>
      <x:c r="H1263" t="s">
        <x:v>69</x:v>
      </x:c>
      <x:c r="I1263" s="6">
        <x:v>70.0415809951243</x:v>
      </x:c>
      <x:c r="J1263" t="s">
        <x:v>66</x:v>
      </x:c>
      <x:c r="K1263" s="6">
        <x:v>25.8335754480054</x:v>
      </x:c>
      <x:c r="L1263" t="s">
        <x:v>64</x:v>
      </x:c>
      <x:c r="M1263" s="6">
        <x:v>1015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3117822</x:v>
      </x:c>
      <x:c r="B1264" s="1">
        <x:v>43745.4140801273</x:v>
      </x:c>
      <x:c r="C1264" s="6">
        <x:v>63.0942583483333</x:v>
      </x:c>
      <x:c r="D1264" s="13" t="s">
        <x:v>68</x:v>
      </x:c>
      <x:c r="E1264">
        <x:v>7</x:v>
      </x:c>
      <x:c r="F1264" s="14" t="s">
        <x:v>63</x:v>
      </x:c>
      <x:c r="G1264" s="15">
        <x:v>43742.4682180903</x:v>
      </x:c>
      <x:c r="H1264" t="s">
        <x:v>69</x:v>
      </x:c>
      <x:c r="I1264" s="6">
        <x:v>70.0284067229601</x:v>
      </x:c>
      <x:c r="J1264" t="s">
        <x:v>66</x:v>
      </x:c>
      <x:c r="K1264" s="6">
        <x:v>25.8451969278381</x:v>
      </x:c>
      <x:c r="L1264" t="s">
        <x:v>64</x:v>
      </x:c>
      <x:c r="M1264" s="6">
        <x:v>1015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3117832</x:v>
      </x:c>
      <x:c r="B1265" s="1">
        <x:v>43745.4141147801</x:v>
      </x:c>
      <x:c r="C1265" s="6">
        <x:v>63.14411566</x:v>
      </x:c>
      <x:c r="D1265" s="13" t="s">
        <x:v>68</x:v>
      </x:c>
      <x:c r="E1265">
        <x:v>7</x:v>
      </x:c>
      <x:c r="F1265" s="14" t="s">
        <x:v>63</x:v>
      </x:c>
      <x:c r="G1265" s="15">
        <x:v>43742.4682180903</x:v>
      </x:c>
      <x:c r="H1265" t="s">
        <x:v>69</x:v>
      </x:c>
      <x:c r="I1265" s="6">
        <x:v>70.0336141043823</x:v>
      </x:c>
      <x:c r="J1265" t="s">
        <x:v>66</x:v>
      </x:c>
      <x:c r="K1265" s="6">
        <x:v>25.8382901003502</x:v>
      </x:c>
      <x:c r="L1265" t="s">
        <x:v>64</x:v>
      </x:c>
      <x:c r="M1265" s="6">
        <x:v>1015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3117842</x:v>
      </x:c>
      <x:c r="B1266" s="1">
        <x:v>43745.4141494213</x:v>
      </x:c>
      <x:c r="C1266" s="6">
        <x:v>63.1940167883333</x:v>
      </x:c>
      <x:c r="D1266" s="13" t="s">
        <x:v>68</x:v>
      </x:c>
      <x:c r="E1266">
        <x:v>7</x:v>
      </x:c>
      <x:c r="F1266" s="14" t="s">
        <x:v>63</x:v>
      </x:c>
      <x:c r="G1266" s="15">
        <x:v>43742.4682180903</x:v>
      </x:c>
      <x:c r="H1266" t="s">
        <x:v>69</x:v>
      </x:c>
      <x:c r="I1266" s="6">
        <x:v>70.0425844910021</x:v>
      </x:c>
      <x:c r="J1266" t="s">
        <x:v>66</x:v>
      </x:c>
      <x:c r="K1266" s="6">
        <x:v>25.840632414167</x:v>
      </x:c>
      <x:c r="L1266" t="s">
        <x:v>64</x:v>
      </x:c>
      <x:c r="M1266" s="6">
        <x:v>1015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3117852</x:v>
      </x:c>
      <x:c r="B1267" s="1">
        <x:v>43745.4141846065</x:v>
      </x:c>
      <x:c r="C1267" s="6">
        <x:v>63.244676995</x:v>
      </x:c>
      <x:c r="D1267" s="13" t="s">
        <x:v>68</x:v>
      </x:c>
      <x:c r="E1267">
        <x:v>7</x:v>
      </x:c>
      <x:c r="F1267" s="14" t="s">
        <x:v>63</x:v>
      </x:c>
      <x:c r="G1267" s="15">
        <x:v>43742.4682180903</x:v>
      </x:c>
      <x:c r="H1267" t="s">
        <x:v>69</x:v>
      </x:c>
      <x:c r="I1267" s="6">
        <x:v>70.1022590009138</x:v>
      </x:c>
      <x:c r="J1267" t="s">
        <x:v>66</x:v>
      </x:c>
      <x:c r="K1267" s="6">
        <x:v>25.8282902405081</x:v>
      </x:c>
      <x:c r="L1267" t="s">
        <x:v>64</x:v>
      </x:c>
      <x:c r="M1267" s="6">
        <x:v>1015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3117862</x:v>
      </x:c>
      <x:c r="B1268" s="1">
        <x:v>43745.414219213</x:v>
      </x:c>
      <x:c r="C1268" s="6">
        <x:v>63.294513155</x:v>
      </x:c>
      <x:c r="D1268" s="13" t="s">
        <x:v>68</x:v>
      </x:c>
      <x:c r="E1268">
        <x:v>7</x:v>
      </x:c>
      <x:c r="F1268" s="14" t="s">
        <x:v>63</x:v>
      </x:c>
      <x:c r="G1268" s="15">
        <x:v>43742.4682180903</x:v>
      </x:c>
      <x:c r="H1268" t="s">
        <x:v>69</x:v>
      </x:c>
      <x:c r="I1268" s="6">
        <x:v>70.0667439659468</x:v>
      </x:c>
      <x:c r="J1268" t="s">
        <x:v>66</x:v>
      </x:c>
      <x:c r="K1268" s="6">
        <x:v>25.8454671952895</x:v>
      </x:c>
      <x:c r="L1268" t="s">
        <x:v>64</x:v>
      </x:c>
      <x:c r="M1268" s="6">
        <x:v>1015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3117872</x:v>
      </x:c>
      <x:c r="B1269" s="1">
        <x:v>43745.4142539005</x:v>
      </x:c>
      <x:c r="C1269" s="6">
        <x:v>63.3444649683333</x:v>
      </x:c>
      <x:c r="D1269" s="13" t="s">
        <x:v>68</x:v>
      </x:c>
      <x:c r="E1269">
        <x:v>7</x:v>
      </x:c>
      <x:c r="F1269" s="14" t="s">
        <x:v>63</x:v>
      </x:c>
      <x:c r="G1269" s="15">
        <x:v>43742.4682180903</x:v>
      </x:c>
      <x:c r="H1269" t="s">
        <x:v>69</x:v>
      </x:c>
      <x:c r="I1269" s="6">
        <x:v>70.1065387046266</x:v>
      </x:c>
      <x:c r="J1269" t="s">
        <x:v>66</x:v>
      </x:c>
      <x:c r="K1269" s="6">
        <x:v>25.8372390626296</x:v>
      </x:c>
      <x:c r="L1269" t="s">
        <x:v>64</x:v>
      </x:c>
      <x:c r="M1269" s="6">
        <x:v>1015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3117882</x:v>
      </x:c>
      <x:c r="B1270" s="1">
        <x:v>43745.4142885069</x:v>
      </x:c>
      <x:c r="C1270" s="6">
        <x:v>63.394333105</x:v>
      </x:c>
      <x:c r="D1270" s="13" t="s">
        <x:v>68</x:v>
      </x:c>
      <x:c r="E1270">
        <x:v>7</x:v>
      </x:c>
      <x:c r="F1270" s="14" t="s">
        <x:v>63</x:v>
      </x:c>
      <x:c r="G1270" s="15">
        <x:v>43742.4682180903</x:v>
      </x:c>
      <x:c r="H1270" t="s">
        <x:v>69</x:v>
      </x:c>
      <x:c r="I1270" s="6">
        <x:v>70.1439177255713</x:v>
      </x:c>
      <x:c r="J1270" t="s">
        <x:v>66</x:v>
      </x:c>
      <x:c r="K1270" s="6">
        <x:v>25.8304523698425</x:v>
      </x:c>
      <x:c r="L1270" t="s">
        <x:v>64</x:v>
      </x:c>
      <x:c r="M1270" s="6">
        <x:v>1015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3117892</x:v>
      </x:c>
      <x:c r="B1271" s="1">
        <x:v>43745.4143231481</x:v>
      </x:c>
      <x:c r="C1271" s="6">
        <x:v>63.4442083966667</x:v>
      </x:c>
      <x:c r="D1271" s="13" t="s">
        <x:v>68</x:v>
      </x:c>
      <x:c r="E1271">
        <x:v>7</x:v>
      </x:c>
      <x:c r="F1271" s="14" t="s">
        <x:v>63</x:v>
      </x:c>
      <x:c r="G1271" s="15">
        <x:v>43742.4682180903</x:v>
      </x:c>
      <x:c r="H1271" t="s">
        <x:v>69</x:v>
      </x:c>
      <x:c r="I1271" s="6">
        <x:v>70.1392139519395</x:v>
      </x:c>
      <x:c r="J1271" t="s">
        <x:v>66</x:v>
      </x:c>
      <x:c r="K1271" s="6">
        <x:v>25.8370588847674</x:v>
      </x:c>
      <x:c r="L1271" t="s">
        <x:v>64</x:v>
      </x:c>
      <x:c r="M1271" s="6">
        <x:v>1015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3117902</x:v>
      </x:c>
      <x:c r="B1272" s="1">
        <x:v>43745.4143579051</x:v>
      </x:c>
      <x:c r="C1272" s="6">
        <x:v>63.494230165</x:v>
      </x:c>
      <x:c r="D1272" s="13" t="s">
        <x:v>68</x:v>
      </x:c>
      <x:c r="E1272">
        <x:v>7</x:v>
      </x:c>
      <x:c r="F1272" s="14" t="s">
        <x:v>63</x:v>
      </x:c>
      <x:c r="G1272" s="15">
        <x:v>43742.4682180903</x:v>
      </x:c>
      <x:c r="H1272" t="s">
        <x:v>69</x:v>
      </x:c>
      <x:c r="I1272" s="6">
        <x:v>70.1817280516448</x:v>
      </x:c>
      <x:c r="J1272" t="s">
        <x:v>66</x:v>
      </x:c>
      <x:c r="K1272" s="6">
        <x:v>25.8157679354927</x:v>
      </x:c>
      <x:c r="L1272" t="s">
        <x:v>64</x:v>
      </x:c>
      <x:c r="M1272" s="6">
        <x:v>1015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3117912</x:v>
      </x:c>
      <x:c r="B1273" s="1">
        <x:v>43745.4143925579</x:v>
      </x:c>
      <x:c r="C1273" s="6">
        <x:v>63.5441189283333</x:v>
      </x:c>
      <x:c r="D1273" s="13" t="s">
        <x:v>68</x:v>
      </x:c>
      <x:c r="E1273">
        <x:v>7</x:v>
      </x:c>
      <x:c r="F1273" s="14" t="s">
        <x:v>63</x:v>
      </x:c>
      <x:c r="G1273" s="15">
        <x:v>43742.4682180903</x:v>
      </x:c>
      <x:c r="H1273" t="s">
        <x:v>69</x:v>
      </x:c>
      <x:c r="I1273" s="6">
        <x:v>70.1595425845823</x:v>
      </x:c>
      <x:c r="J1273" t="s">
        <x:v>66</x:v>
      </x:c>
      <x:c r="K1273" s="6">
        <x:v>25.8250470491171</x:v>
      </x:c>
      <x:c r="L1273" t="s">
        <x:v>64</x:v>
      </x:c>
      <x:c r="M1273" s="6">
        <x:v>1015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3117922</x:v>
      </x:c>
      <x:c r="B1274" s="1">
        <x:v>43745.4144271644</x:v>
      </x:c>
      <x:c r="C1274" s="6">
        <x:v>63.5939632116667</x:v>
      </x:c>
      <x:c r="D1274" s="13" t="s">
        <x:v>68</x:v>
      </x:c>
      <x:c r="E1274">
        <x:v>7</x:v>
      </x:c>
      <x:c r="F1274" s="14" t="s">
        <x:v>63</x:v>
      </x:c>
      <x:c r="G1274" s="15">
        <x:v>43742.4682180903</x:v>
      </x:c>
      <x:c r="H1274" t="s">
        <x:v>69</x:v>
      </x:c>
      <x:c r="I1274" s="6">
        <x:v>70.183015501345</x:v>
      </x:c>
      <x:c r="J1274" t="s">
        <x:v>66</x:v>
      </x:c>
      <x:c r="K1274" s="6">
        <x:v>25.8341460106763</x:v>
      </x:c>
      <x:c r="L1274" t="s">
        <x:v>64</x:v>
      </x:c>
      <x:c r="M1274" s="6">
        <x:v>1015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3117932</x:v>
      </x:c>
      <x:c r="B1275" s="1">
        <x:v>43745.414462419</x:v>
      </x:c>
      <x:c r="C1275" s="6">
        <x:v>63.6447413483333</x:v>
      </x:c>
      <x:c r="D1275" s="13" t="s">
        <x:v>68</x:v>
      </x:c>
      <x:c r="E1275">
        <x:v>7</x:v>
      </x:c>
      <x:c r="F1275" s="14" t="s">
        <x:v>63</x:v>
      </x:c>
      <x:c r="G1275" s="15">
        <x:v>43742.4682180903</x:v>
      </x:c>
      <x:c r="H1275" t="s">
        <x:v>69</x:v>
      </x:c>
      <x:c r="I1275" s="6">
        <x:v>70.1931309438875</x:v>
      </x:c>
      <x:c r="J1275" t="s">
        <x:v>66</x:v>
      </x:c>
      <x:c r="K1275" s="6">
        <x:v>25.8358276696372</x:v>
      </x:c>
      <x:c r="L1275" t="s">
        <x:v>64</x:v>
      </x:c>
      <x:c r="M1275" s="6">
        <x:v>1015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3117942</x:v>
      </x:c>
      <x:c r="B1276" s="1">
        <x:v>43745.4144970718</x:v>
      </x:c>
      <x:c r="C1276" s="6">
        <x:v>63.6946671783333</x:v>
      </x:c>
      <x:c r="D1276" s="13" t="s">
        <x:v>68</x:v>
      </x:c>
      <x:c r="E1276">
        <x:v>7</x:v>
      </x:c>
      <x:c r="F1276" s="14" t="s">
        <x:v>63</x:v>
      </x:c>
      <x:c r="G1276" s="15">
        <x:v>43742.4682180903</x:v>
      </x:c>
      <x:c r="H1276" t="s">
        <x:v>69</x:v>
      </x:c>
      <x:c r="I1276" s="6">
        <x:v>70.1864965735853</x:v>
      </x:c>
      <x:c r="J1276" t="s">
        <x:v>66</x:v>
      </x:c>
      <x:c r="K1276" s="6">
        <x:v>25.8359177585339</x:v>
      </x:c>
      <x:c r="L1276" t="s">
        <x:v>64</x:v>
      </x:c>
      <x:c r="M1276" s="6">
        <x:v>1015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3117952</x:v>
      </x:c>
      <x:c r="B1277" s="1">
        <x:v>43745.4145317477</x:v>
      </x:c>
      <x:c r="C1277" s="6">
        <x:v>63.7445630433333</x:v>
      </x:c>
      <x:c r="D1277" s="13" t="s">
        <x:v>68</x:v>
      </x:c>
      <x:c r="E1277">
        <x:v>7</x:v>
      </x:c>
      <x:c r="F1277" s="14" t="s">
        <x:v>63</x:v>
      </x:c>
      <x:c r="G1277" s="15">
        <x:v>43742.4682180903</x:v>
      </x:c>
      <x:c r="H1277" t="s">
        <x:v>69</x:v>
      </x:c>
      <x:c r="I1277" s="6">
        <x:v>70.2256287028965</x:v>
      </x:c>
      <x:c r="J1277" t="s">
        <x:v>66</x:v>
      </x:c>
      <x:c r="K1277" s="6">
        <x:v>25.8319538493661</x:v>
      </x:c>
      <x:c r="L1277" t="s">
        <x:v>64</x:v>
      </x:c>
      <x:c r="M1277" s="6">
        <x:v>1015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3117962</x:v>
      </x:c>
      <x:c r="B1278" s="1">
        <x:v>43745.4145662847</x:v>
      </x:c>
      <x:c r="C1278" s="6">
        <x:v>63.79432328</x:v>
      </x:c>
      <x:c r="D1278" s="13" t="s">
        <x:v>68</x:v>
      </x:c>
      <x:c r="E1278">
        <x:v>7</x:v>
      </x:c>
      <x:c r="F1278" s="14" t="s">
        <x:v>63</x:v>
      </x:c>
      <x:c r="G1278" s="15">
        <x:v>43742.4682180903</x:v>
      </x:c>
      <x:c r="H1278" t="s">
        <x:v>69</x:v>
      </x:c>
      <x:c r="I1278" s="6">
        <x:v>70.2236953989666</x:v>
      </x:c>
      <x:c r="J1278" t="s">
        <x:v>66</x:v>
      </x:c>
      <x:c r="K1278" s="6">
        <x:v>25.8330949742526</x:v>
      </x:c>
      <x:c r="L1278" t="s">
        <x:v>64</x:v>
      </x:c>
      <x:c r="M1278" s="6">
        <x:v>1015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3117972</x:v>
      </x:c>
      <x:c r="B1279" s="1">
        <x:v>43745.4146009259</x:v>
      </x:c>
      <x:c r="C1279" s="6">
        <x:v>63.8442142733333</x:v>
      </x:c>
      <x:c r="D1279" s="13" t="s">
        <x:v>68</x:v>
      </x:c>
      <x:c r="E1279">
        <x:v>7</x:v>
      </x:c>
      <x:c r="F1279" s="14" t="s">
        <x:v>63</x:v>
      </x:c>
      <x:c r="G1279" s="15">
        <x:v>43742.4682180903</x:v>
      </x:c>
      <x:c r="H1279" t="s">
        <x:v>69</x:v>
      </x:c>
      <x:c r="I1279" s="6">
        <x:v>70.293170745489</x:v>
      </x:c>
      <x:c r="J1279" t="s">
        <x:v>66</x:v>
      </x:c>
      <x:c r="K1279" s="6">
        <x:v>25.8227347756856</x:v>
      </x:c>
      <x:c r="L1279" t="s">
        <x:v>64</x:v>
      </x:c>
      <x:c r="M1279" s="6">
        <x:v>1015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3117982</x:v>
      </x:c>
      <x:c r="B1280" s="1">
        <x:v>43745.4146355324</x:v>
      </x:c>
      <x:c r="C1280" s="6">
        <x:v>63.89405129</x:v>
      </x:c>
      <x:c r="D1280" s="13" t="s">
        <x:v>68</x:v>
      </x:c>
      <x:c r="E1280">
        <x:v>7</x:v>
      </x:c>
      <x:c r="F1280" s="14" t="s">
        <x:v>63</x:v>
      </x:c>
      <x:c r="G1280" s="15">
        <x:v>43742.4682180903</x:v>
      </x:c>
      <x:c r="H1280" t="s">
        <x:v>69</x:v>
      </x:c>
      <x:c r="I1280" s="6">
        <x:v>70.2379386621639</x:v>
      </x:c>
      <x:c r="J1280" t="s">
        <x:v>66</x:v>
      </x:c>
      <x:c r="K1280" s="6">
        <x:v>25.8400017910558</x:v>
      </x:c>
      <x:c r="L1280" t="s">
        <x:v>64</x:v>
      </x:c>
      <x:c r="M1280" s="6">
        <x:v>1015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3117992</x:v>
      </x:c>
      <x:c r="B1281" s="1">
        <x:v>43745.4146706829</x:v>
      </x:c>
      <x:c r="C1281" s="6">
        <x:v>63.9446510316667</x:v>
      </x:c>
      <x:c r="D1281" s="13" t="s">
        <x:v>68</x:v>
      </x:c>
      <x:c r="E1281">
        <x:v>7</x:v>
      </x:c>
      <x:c r="F1281" s="14" t="s">
        <x:v>63</x:v>
      </x:c>
      <x:c r="G1281" s="15">
        <x:v>43742.4682180903</x:v>
      </x:c>
      <x:c r="H1281" t="s">
        <x:v>69</x:v>
      </x:c>
      <x:c r="I1281" s="6">
        <x:v>70.2184997634898</x:v>
      </x:c>
      <x:c r="J1281" t="s">
        <x:v>66</x:v>
      </x:c>
      <x:c r="K1281" s="6">
        <x:v>25.8514731442669</x:v>
      </x:c>
      <x:c r="L1281" t="s">
        <x:v>64</x:v>
      </x:c>
      <x:c r="M1281" s="6">
        <x:v>1015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3118002</x:v>
      </x:c>
      <x:c r="B1282" s="1">
        <x:v>43745.4147053241</x:v>
      </x:c>
      <x:c r="C1282" s="6">
        <x:v>63.994504915</x:v>
      </x:c>
      <x:c r="D1282" s="13" t="s">
        <x:v>68</x:v>
      </x:c>
      <x:c r="E1282">
        <x:v>7</x:v>
      </x:c>
      <x:c r="F1282" s="14" t="s">
        <x:v>63</x:v>
      </x:c>
      <x:c r="G1282" s="15">
        <x:v>43742.4682180903</x:v>
      </x:c>
      <x:c r="H1282" t="s">
        <x:v>69</x:v>
      </x:c>
      <x:c r="I1282" s="6">
        <x:v>70.3064440954461</x:v>
      </x:c>
      <x:c r="J1282" t="s">
        <x:v>66</x:v>
      </x:c>
      <x:c r="K1282" s="6">
        <x:v>25.8417134826336</x:v>
      </x:c>
      <x:c r="L1282" t="s">
        <x:v>64</x:v>
      </x:c>
      <x:c r="M1282" s="6">
        <x:v>1015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3118012</x:v>
      </x:c>
      <x:c r="B1283" s="1">
        <x:v>43745.4147399306</x:v>
      </x:c>
      <x:c r="C1283" s="6">
        <x:v>64.04438211</x:v>
      </x:c>
      <x:c r="D1283" s="13" t="s">
        <x:v>68</x:v>
      </x:c>
      <x:c r="E1283">
        <x:v>7</x:v>
      </x:c>
      <x:c r="F1283" s="14" t="s">
        <x:v>63</x:v>
      </x:c>
      <x:c r="G1283" s="15">
        <x:v>43742.4682180903</x:v>
      </x:c>
      <x:c r="H1283" t="s">
        <x:v>69</x:v>
      </x:c>
      <x:c r="I1283" s="6">
        <x:v>70.3127343598024</x:v>
      </x:c>
      <x:c r="J1283" t="s">
        <x:v>66</x:v>
      </x:c>
      <x:c r="K1283" s="6">
        <x:v>25.8341760402927</x:v>
      </x:c>
      <x:c r="L1283" t="s">
        <x:v>64</x:v>
      </x:c>
      <x:c r="M1283" s="6">
        <x:v>1015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3118022</x:v>
      </x:c>
      <x:c r="B1284" s="1">
        <x:v>43745.414774537</x:v>
      </x:c>
      <x:c r="C1284" s="6">
        <x:v>64.0942175983333</x:v>
      </x:c>
      <x:c r="D1284" s="13" t="s">
        <x:v>68</x:v>
      </x:c>
      <x:c r="E1284">
        <x:v>7</x:v>
      </x:c>
      <x:c r="F1284" s="14" t="s">
        <x:v>63</x:v>
      </x:c>
      <x:c r="G1284" s="15">
        <x:v>43742.4682180903</x:v>
      </x:c>
      <x:c r="H1284" t="s">
        <x:v>69</x:v>
      </x:c>
      <x:c r="I1284" s="6">
        <x:v>70.3118683733321</x:v>
      </x:c>
      <x:c r="J1284" t="s">
        <x:v>66</x:v>
      </x:c>
      <x:c r="K1284" s="6">
        <x:v>25.8346865438216</x:v>
      </x:c>
      <x:c r="L1284" t="s">
        <x:v>64</x:v>
      </x:c>
      <x:c r="M1284" s="6">
        <x:v>1015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3118032</x:v>
      </x:c>
      <x:c r="B1285" s="1">
        <x:v>43745.4148091782</x:v>
      </x:c>
      <x:c r="C1285" s="6">
        <x:v>64.1440602433333</x:v>
      </x:c>
      <x:c r="D1285" s="13" t="s">
        <x:v>68</x:v>
      </x:c>
      <x:c r="E1285">
        <x:v>7</x:v>
      </x:c>
      <x:c r="F1285" s="14" t="s">
        <x:v>63</x:v>
      </x:c>
      <x:c r="G1285" s="15">
        <x:v>43742.4682180903</x:v>
      </x:c>
      <x:c r="H1285" t="s">
        <x:v>69</x:v>
      </x:c>
      <x:c r="I1285" s="6">
        <x:v>70.3307684278307</x:v>
      </x:c>
      <x:c r="J1285" t="s">
        <x:v>66</x:v>
      </x:c>
      <x:c r="K1285" s="6">
        <x:v>25.8235455726817</x:v>
      </x:c>
      <x:c r="L1285" t="s">
        <x:v>64</x:v>
      </x:c>
      <x:c r="M1285" s="6">
        <x:v>1015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3118042</x:v>
      </x:c>
      <x:c r="B1286" s="1">
        <x:v>43745.4148437847</x:v>
      </x:c>
      <x:c r="C1286" s="6">
        <x:v>64.1939044416667</x:v>
      </x:c>
      <x:c r="D1286" s="13" t="s">
        <x:v>68</x:v>
      </x:c>
      <x:c r="E1286">
        <x:v>7</x:v>
      </x:c>
      <x:c r="F1286" s="14" t="s">
        <x:v>63</x:v>
      </x:c>
      <x:c r="G1286" s="15">
        <x:v>43742.4682180903</x:v>
      </x:c>
      <x:c r="H1286" t="s">
        <x:v>69</x:v>
      </x:c>
      <x:c r="I1286" s="6">
        <x:v>70.3235638679241</x:v>
      </x:c>
      <x:c r="J1286" t="s">
        <x:v>66</x:v>
      </x:c>
      <x:c r="K1286" s="6">
        <x:v>25.8392810790729</x:v>
      </x:c>
      <x:c r="L1286" t="s">
        <x:v>64</x:v>
      </x:c>
      <x:c r="M1286" s="6">
        <x:v>1015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3118052</x:v>
      </x:c>
      <x:c r="B1287" s="1">
        <x:v>43745.4148789352</x:v>
      </x:c>
      <x:c r="C1287" s="6">
        <x:v>64.2445420816667</x:v>
      </x:c>
      <x:c r="D1287" s="13" t="s">
        <x:v>68</x:v>
      </x:c>
      <x:c r="E1287">
        <x:v>7</x:v>
      </x:c>
      <x:c r="F1287" s="14" t="s">
        <x:v>63</x:v>
      </x:c>
      <x:c r="G1287" s="15">
        <x:v>43742.4682180903</x:v>
      </x:c>
      <x:c r="H1287" t="s">
        <x:v>69</x:v>
      </x:c>
      <x:c r="I1287" s="6">
        <x:v>70.3658530455444</x:v>
      </x:c>
      <x:c r="J1287" t="s">
        <x:v>66</x:v>
      </x:c>
      <x:c r="K1287" s="6">
        <x:v>25.8411729483564</x:v>
      </x:c>
      <x:c r="L1287" t="s">
        <x:v>64</x:v>
      </x:c>
      <x:c r="M1287" s="6">
        <x:v>1015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3118062</x:v>
      </x:c>
      <x:c r="B1288" s="1">
        <x:v>43745.4149136227</x:v>
      </x:c>
      <x:c r="C1288" s="6">
        <x:v>64.29445453</x:v>
      </x:c>
      <x:c r="D1288" s="13" t="s">
        <x:v>68</x:v>
      </x:c>
      <x:c r="E1288">
        <x:v>7</x:v>
      </x:c>
      <x:c r="F1288" s="14" t="s">
        <x:v>63</x:v>
      </x:c>
      <x:c r="G1288" s="15">
        <x:v>43742.4682180903</x:v>
      </x:c>
      <x:c r="H1288" t="s">
        <x:v>69</x:v>
      </x:c>
      <x:c r="I1288" s="6">
        <x:v>70.4147411921285</x:v>
      </x:c>
      <x:c r="J1288" t="s">
        <x:v>66</x:v>
      </x:c>
      <x:c r="K1288" s="6">
        <x:v>25.8238758974394</x:v>
      </x:c>
      <x:c r="L1288" t="s">
        <x:v>64</x:v>
      </x:c>
      <x:c r="M1288" s="6">
        <x:v>1015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3118072</x:v>
      </x:c>
      <x:c r="B1289" s="1">
        <x:v>43745.4149482292</x:v>
      </x:c>
      <x:c r="C1289" s="6">
        <x:v>64.3443173633333</x:v>
      </x:c>
      <x:c r="D1289" s="13" t="s">
        <x:v>68</x:v>
      </x:c>
      <x:c r="E1289">
        <x:v>7</x:v>
      </x:c>
      <x:c r="F1289" s="14" t="s">
        <x:v>63</x:v>
      </x:c>
      <x:c r="G1289" s="15">
        <x:v>43742.4682180903</x:v>
      </x:c>
      <x:c r="H1289" t="s">
        <x:v>69</x:v>
      </x:c>
      <x:c r="I1289" s="6">
        <x:v>70.3729398456355</x:v>
      </x:c>
      <x:c r="J1289" t="s">
        <x:v>66</x:v>
      </x:c>
      <x:c r="K1289" s="6">
        <x:v>25.8369988254826</x:v>
      </x:c>
      <x:c r="L1289" t="s">
        <x:v>64</x:v>
      </x:c>
      <x:c r="M1289" s="6">
        <x:v>1015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3118082</x:v>
      </x:c>
      <x:c r="B1290" s="1">
        <x:v>43745.4149828356</x:v>
      </x:c>
      <x:c r="C1290" s="6">
        <x:v>64.3941449883333</x:v>
      </x:c>
      <x:c r="D1290" s="13" t="s">
        <x:v>68</x:v>
      </x:c>
      <x:c r="E1290">
        <x:v>7</x:v>
      </x:c>
      <x:c r="F1290" s="14" t="s">
        <x:v>63</x:v>
      </x:c>
      <x:c r="G1290" s="15">
        <x:v>43742.4682180903</x:v>
      </x:c>
      <x:c r="H1290" t="s">
        <x:v>69</x:v>
      </x:c>
      <x:c r="I1290" s="6">
        <x:v>70.3870751074296</x:v>
      </x:c>
      <x:c r="J1290" t="s">
        <x:v>66</x:v>
      </x:c>
      <x:c r="K1290" s="6">
        <x:v>25.843995739428</x:v>
      </x:c>
      <x:c r="L1290" t="s">
        <x:v>64</x:v>
      </x:c>
      <x:c r="M1290" s="6">
        <x:v>1015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3118092</x:v>
      </x:c>
      <x:c r="B1291" s="1">
        <x:v>43745.4150174421</x:v>
      </x:c>
      <x:c r="C1291" s="6">
        <x:v>64.4439639083333</x:v>
      </x:c>
      <x:c r="D1291" s="13" t="s">
        <x:v>68</x:v>
      </x:c>
      <x:c r="E1291">
        <x:v>7</x:v>
      </x:c>
      <x:c r="F1291" s="14" t="s">
        <x:v>63</x:v>
      </x:c>
      <x:c r="G1291" s="15">
        <x:v>43742.4682180903</x:v>
      </x:c>
      <x:c r="H1291" t="s">
        <x:v>69</x:v>
      </x:c>
      <x:c r="I1291" s="6">
        <x:v>70.4229111670903</x:v>
      </x:c>
      <x:c r="J1291" t="s">
        <x:v>66</x:v>
      </x:c>
      <x:c r="K1291" s="6">
        <x:v>25.8267287035214</x:v>
      </x:c>
      <x:c r="L1291" t="s">
        <x:v>64</x:v>
      </x:c>
      <x:c r="M1291" s="6">
        <x:v>1015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3118102</x:v>
      </x:c>
      <x:c r="B1292" s="1">
        <x:v>43745.4150526273</x:v>
      </x:c>
      <x:c r="C1292" s="6">
        <x:v>64.494635555</x:v>
      </x:c>
      <x:c r="D1292" s="13" t="s">
        <x:v>68</x:v>
      </x:c>
      <x:c r="E1292">
        <x:v>7</x:v>
      </x:c>
      <x:c r="F1292" s="14" t="s">
        <x:v>63</x:v>
      </x:c>
      <x:c r="G1292" s="15">
        <x:v>43742.4682180903</x:v>
      </x:c>
      <x:c r="H1292" t="s">
        <x:v>69</x:v>
      </x:c>
      <x:c r="I1292" s="6">
        <x:v>70.4254916456932</x:v>
      </x:c>
      <x:c r="J1292" t="s">
        <x:v>66</x:v>
      </x:c>
      <x:c r="K1292" s="6">
        <x:v>25.8290409797023</x:v>
      </x:c>
      <x:c r="L1292" t="s">
        <x:v>64</x:v>
      </x:c>
      <x:c r="M1292" s="6">
        <x:v>1015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3118112</x:v>
      </x:c>
      <x:c r="B1293" s="1">
        <x:v>43745.4150872338</x:v>
      </x:c>
      <x:c r="C1293" s="6">
        <x:v>64.5444810833333</x:v>
      </x:c>
      <x:c r="D1293" s="13" t="s">
        <x:v>68</x:v>
      </x:c>
      <x:c r="E1293">
        <x:v>7</x:v>
      </x:c>
      <x:c r="F1293" s="14" t="s">
        <x:v>63</x:v>
      </x:c>
      <x:c r="G1293" s="15">
        <x:v>43742.4682180903</x:v>
      </x:c>
      <x:c r="H1293" t="s">
        <x:v>69</x:v>
      </x:c>
      <x:c r="I1293" s="6">
        <x:v>70.4789233021696</x:v>
      </x:c>
      <x:c r="J1293" t="s">
        <x:v>66</x:v>
      </x:c>
      <x:c r="K1293" s="6">
        <x:v>25.8167589075697</x:v>
      </x:c>
      <x:c r="L1293" t="s">
        <x:v>64</x:v>
      </x:c>
      <x:c r="M1293" s="6">
        <x:v>1015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3118122</x:v>
      </x:c>
      <x:c r="B1294" s="1">
        <x:v>43745.415121875</x:v>
      </x:c>
      <x:c r="C1294" s="6">
        <x:v>64.5943500633333</x:v>
      </x:c>
      <x:c r="D1294" s="13" t="s">
        <x:v>68</x:v>
      </x:c>
      <x:c r="E1294">
        <x:v>7</x:v>
      </x:c>
      <x:c r="F1294" s="14" t="s">
        <x:v>63</x:v>
      </x:c>
      <x:c r="G1294" s="15">
        <x:v>43742.4682180903</x:v>
      </x:c>
      <x:c r="H1294" t="s">
        <x:v>69</x:v>
      </x:c>
      <x:c r="I1294" s="6">
        <x:v>70.4756984485209</x:v>
      </x:c>
      <x:c r="J1294" t="s">
        <x:v>66</x:v>
      </x:c>
      <x:c r="K1294" s="6">
        <x:v>25.8301520740183</x:v>
      </x:c>
      <x:c r="L1294" t="s">
        <x:v>64</x:v>
      </x:c>
      <x:c r="M1294" s="6">
        <x:v>1015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3118132</x:v>
      </x:c>
      <x:c r="B1295" s="1">
        <x:v>43745.4151565162</x:v>
      </x:c>
      <x:c r="C1295" s="6">
        <x:v>64.6442619</x:v>
      </x:c>
      <x:c r="D1295" s="13" t="s">
        <x:v>68</x:v>
      </x:c>
      <x:c r="E1295">
        <x:v>7</x:v>
      </x:c>
      <x:c r="F1295" s="14" t="s">
        <x:v>63</x:v>
      </x:c>
      <x:c r="G1295" s="15">
        <x:v>43742.4682180903</x:v>
      </x:c>
      <x:c r="H1295" t="s">
        <x:v>69</x:v>
      </x:c>
      <x:c r="I1295" s="6">
        <x:v>70.482499964712</x:v>
      </x:c>
      <x:c r="J1295" t="s">
        <x:v>66</x:v>
      </x:c>
      <x:c r="K1295" s="6">
        <x:v>25.8338156849077</x:v>
      </x:c>
      <x:c r="L1295" t="s">
        <x:v>64</x:v>
      </x:c>
      <x:c r="M1295" s="6">
        <x:v>1015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3118142</x:v>
      </x:c>
      <x:c r="B1296" s="1">
        <x:v>43745.4151912037</x:v>
      </x:c>
      <x:c r="C1296" s="6">
        <x:v>64.6942117316667</x:v>
      </x:c>
      <x:c r="D1296" s="13" t="s">
        <x:v>68</x:v>
      </x:c>
      <x:c r="E1296">
        <x:v>7</x:v>
      </x:c>
      <x:c r="F1296" s="14" t="s">
        <x:v>63</x:v>
      </x:c>
      <x:c r="G1296" s="15">
        <x:v>43742.4682180903</x:v>
      </x:c>
      <x:c r="H1296" t="s">
        <x:v>69</x:v>
      </x:c>
      <x:c r="I1296" s="6">
        <x:v>70.4755963390227</x:v>
      </x:c>
      <x:c r="J1296" t="s">
        <x:v>66</x:v>
      </x:c>
      <x:c r="K1296" s="6">
        <x:v>25.8302121331808</x:v>
      </x:c>
      <x:c r="L1296" t="s">
        <x:v>64</x:v>
      </x:c>
      <x:c r="M1296" s="6">
        <x:v>1015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3118152</x:v>
      </x:c>
      <x:c r="B1297" s="1">
        <x:v>43745.4152258449</x:v>
      </x:c>
      <x:c r="C1297" s="6">
        <x:v>64.744059185</x:v>
      </x:c>
      <x:c r="D1297" s="13" t="s">
        <x:v>68</x:v>
      </x:c>
      <x:c r="E1297">
        <x:v>7</x:v>
      </x:c>
      <x:c r="F1297" s="14" t="s">
        <x:v>63</x:v>
      </x:c>
      <x:c r="G1297" s="15">
        <x:v>43742.4682180903</x:v>
      </x:c>
      <x:c r="H1297" t="s">
        <x:v>69</x:v>
      </x:c>
      <x:c r="I1297" s="6">
        <x:v>70.4683564997262</x:v>
      </x:c>
      <x:c r="J1297" t="s">
        <x:v>66</x:v>
      </x:c>
      <x:c r="K1297" s="6">
        <x:v>25.8421338982425</x:v>
      </x:c>
      <x:c r="L1297" t="s">
        <x:v>64</x:v>
      </x:c>
      <x:c r="M1297" s="6">
        <x:v>1015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3118162</x:v>
      </x:c>
      <x:c r="B1298" s="1">
        <x:v>43745.4152604977</x:v>
      </x:c>
      <x:c r="C1298" s="6">
        <x:v>64.7939872783333</x:v>
      </x:c>
      <x:c r="D1298" s="13" t="s">
        <x:v>68</x:v>
      </x:c>
      <x:c r="E1298">
        <x:v>7</x:v>
      </x:c>
      <x:c r="F1298" s="14" t="s">
        <x:v>63</x:v>
      </x:c>
      <x:c r="G1298" s="15">
        <x:v>43742.4682180903</x:v>
      </x:c>
      <x:c r="H1298" t="s">
        <x:v>69</x:v>
      </x:c>
      <x:c r="I1298" s="6">
        <x:v>70.5190089495413</x:v>
      </x:c>
      <x:c r="J1298" t="s">
        <x:v>66</x:v>
      </x:c>
      <x:c r="K1298" s="6">
        <x:v>25.8238458679148</x:v>
      </x:c>
      <x:c r="L1298" t="s">
        <x:v>64</x:v>
      </x:c>
      <x:c r="M1298" s="6">
        <x:v>1015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3118172</x:v>
      </x:c>
      <x:c r="B1299" s="1">
        <x:v>43745.4152957523</x:v>
      </x:c>
      <x:c r="C1299" s="6">
        <x:v>64.844724465</x:v>
      </x:c>
      <x:c r="D1299" s="13" t="s">
        <x:v>68</x:v>
      </x:c>
      <x:c r="E1299">
        <x:v>7</x:v>
      </x:c>
      <x:c r="F1299" s="14" t="s">
        <x:v>63</x:v>
      </x:c>
      <x:c r="G1299" s="15">
        <x:v>43742.4682180903</x:v>
      </x:c>
      <x:c r="H1299" t="s">
        <x:v>69</x:v>
      </x:c>
      <x:c r="I1299" s="6">
        <x:v>70.5430311243222</x:v>
      </x:c>
      <x:c r="J1299" t="s">
        <x:v>66</x:v>
      </x:c>
      <x:c r="K1299" s="6">
        <x:v>25.8288908318505</x:v>
      </x:c>
      <x:c r="L1299" t="s">
        <x:v>64</x:v>
      </x:c>
      <x:c r="M1299" s="6">
        <x:v>1015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3118182</x:v>
      </x:c>
      <x:c r="B1300" s="1">
        <x:v>43745.4153304051</x:v>
      </x:c>
      <x:c r="C1300" s="6">
        <x:v>64.8946211216667</x:v>
      </x:c>
      <x:c r="D1300" s="13" t="s">
        <x:v>68</x:v>
      </x:c>
      <x:c r="E1300">
        <x:v>7</x:v>
      </x:c>
      <x:c r="F1300" s="14" t="s">
        <x:v>63</x:v>
      </x:c>
      <x:c r="G1300" s="15">
        <x:v>43742.4682180903</x:v>
      </x:c>
      <x:c r="H1300" t="s">
        <x:v>69</x:v>
      </x:c>
      <x:c r="I1300" s="6">
        <x:v>70.5286652223259</x:v>
      </x:c>
      <x:c r="J1300" t="s">
        <x:v>66</x:v>
      </x:c>
      <x:c r="K1300" s="6">
        <x:v>25.8488305253927</x:v>
      </x:c>
      <x:c r="L1300" t="s">
        <x:v>64</x:v>
      </x:c>
      <x:c r="M1300" s="6">
        <x:v>1015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3118192</x:v>
      </x:c>
      <x:c r="B1301" s="1">
        <x:v>43745.4153649306</x:v>
      </x:c>
      <x:c r="C1301" s="6">
        <x:v>64.9443840816667</x:v>
      </x:c>
      <x:c r="D1301" s="13" t="s">
        <x:v>68</x:v>
      </x:c>
      <x:c r="E1301">
        <x:v>7</x:v>
      </x:c>
      <x:c r="F1301" s="14" t="s">
        <x:v>63</x:v>
      </x:c>
      <x:c r="G1301" s="15">
        <x:v>43742.4682180903</x:v>
      </x:c>
      <x:c r="H1301" t="s">
        <x:v>69</x:v>
      </x:c>
      <x:c r="I1301" s="6">
        <x:v>70.5463670436892</x:v>
      </x:c>
      <x:c r="J1301" t="s">
        <x:v>66</x:v>
      </x:c>
      <x:c r="K1301" s="6">
        <x:v>25.8345964549576</x:v>
      </x:c>
      <x:c r="L1301" t="s">
        <x:v>64</x:v>
      </x:c>
      <x:c r="M1301" s="6">
        <x:v>1015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3118202</x:v>
      </x:c>
      <x:c r="B1302" s="1">
        <x:v>43745.4153996181</x:v>
      </x:c>
      <x:c r="C1302" s="6">
        <x:v>64.994307275</x:v>
      </x:c>
      <x:c r="D1302" s="13" t="s">
        <x:v>68</x:v>
      </x:c>
      <x:c r="E1302">
        <x:v>7</x:v>
      </x:c>
      <x:c r="F1302" s="14" t="s">
        <x:v>63</x:v>
      </x:c>
      <x:c r="G1302" s="15">
        <x:v>43742.4682180903</x:v>
      </x:c>
      <x:c r="H1302" t="s">
        <x:v>69</x:v>
      </x:c>
      <x:c r="I1302" s="6">
        <x:v>70.5282247767073</x:v>
      </x:c>
      <x:c r="J1302" t="s">
        <x:v>66</x:v>
      </x:c>
      <x:c r="K1302" s="6">
        <x:v>25.8452569872698</x:v>
      </x:c>
      <x:c r="L1302" t="s">
        <x:v>64</x:v>
      </x:c>
      <x:c r="M1302" s="6">
        <x:v>1015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3118212</x:v>
      </x:c>
      <x:c r="B1303" s="1">
        <x:v>43745.4154342593</x:v>
      </x:c>
      <x:c r="C1303" s="6">
        <x:v>65.0441948133333</x:v>
      </x:c>
      <x:c r="D1303" s="13" t="s">
        <x:v>68</x:v>
      </x:c>
      <x:c r="E1303">
        <x:v>7</x:v>
      </x:c>
      <x:c r="F1303" s="14" t="s">
        <x:v>63</x:v>
      </x:c>
      <x:c r="G1303" s="15">
        <x:v>43742.4682180903</x:v>
      </x:c>
      <x:c r="H1303" t="s">
        <x:v>69</x:v>
      </x:c>
      <x:c r="I1303" s="6">
        <x:v>70.5774741395194</x:v>
      </x:c>
      <x:c r="J1303" t="s">
        <x:v>66</x:v>
      </x:c>
      <x:c r="K1303" s="6">
        <x:v>25.8431549077968</x:v>
      </x:c>
      <x:c r="L1303" t="s">
        <x:v>64</x:v>
      </x:c>
      <x:c r="M1303" s="6">
        <x:v>1015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3118222</x:v>
      </x:c>
      <x:c r="B1304" s="1">
        <x:v>43745.4154688657</x:v>
      </x:c>
      <x:c r="C1304" s="6">
        <x:v>65.0940334383333</x:v>
      </x:c>
      <x:c r="D1304" s="13" t="s">
        <x:v>68</x:v>
      </x:c>
      <x:c r="E1304">
        <x:v>7</x:v>
      </x:c>
      <x:c r="F1304" s="14" t="s">
        <x:v>63</x:v>
      </x:c>
      <x:c r="G1304" s="15">
        <x:v>43742.4682180903</x:v>
      </x:c>
      <x:c r="H1304" t="s">
        <x:v>69</x:v>
      </x:c>
      <x:c r="I1304" s="6">
        <x:v>70.5909408857593</x:v>
      </x:c>
      <x:c r="J1304" t="s">
        <x:v>66</x:v>
      </x:c>
      <x:c r="K1304" s="6">
        <x:v>25.8314133166605</x:v>
      </x:c>
      <x:c r="L1304" t="s">
        <x:v>64</x:v>
      </x:c>
      <x:c r="M1304" s="6">
        <x:v>1015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3118232</x:v>
      </x:c>
      <x:c r="B1305" s="1">
        <x:v>43745.415503588</x:v>
      </x:c>
      <x:c r="C1305" s="6">
        <x:v>65.14402015</x:v>
      </x:c>
      <x:c r="D1305" s="13" t="s">
        <x:v>68</x:v>
      </x:c>
      <x:c r="E1305">
        <x:v>7</x:v>
      </x:c>
      <x:c r="F1305" s="14" t="s">
        <x:v>63</x:v>
      </x:c>
      <x:c r="G1305" s="15">
        <x:v>43742.4682180903</x:v>
      </x:c>
      <x:c r="H1305" t="s">
        <x:v>69</x:v>
      </x:c>
      <x:c r="I1305" s="6">
        <x:v>70.6268664226017</x:v>
      </x:c>
      <x:c r="J1305" t="s">
        <x:v>66</x:v>
      </x:c>
      <x:c r="K1305" s="6">
        <x:v>25.8294914232997</x:v>
      </x:c>
      <x:c r="L1305" t="s">
        <x:v>64</x:v>
      </x:c>
      <x:c r="M1305" s="6">
        <x:v>1015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3118242</x:v>
      </x:c>
      <x:c r="B1306" s="1">
        <x:v>43745.4155382292</x:v>
      </x:c>
      <x:c r="C1306" s="6">
        <x:v>65.193899295</x:v>
      </x:c>
      <x:c r="D1306" s="13" t="s">
        <x:v>68</x:v>
      </x:c>
      <x:c r="E1306">
        <x:v>7</x:v>
      </x:c>
      <x:c r="F1306" s="14" t="s">
        <x:v>63</x:v>
      </x:c>
      <x:c r="G1306" s="15">
        <x:v>43742.4682180903</x:v>
      </x:c>
      <x:c r="H1306" t="s">
        <x:v>69</x:v>
      </x:c>
      <x:c r="I1306" s="6">
        <x:v>70.6205901569102</x:v>
      </x:c>
      <x:c r="J1306" t="s">
        <x:v>66</x:v>
      </x:c>
      <x:c r="K1306" s="6">
        <x:v>25.8293412754269</x:v>
      </x:c>
      <x:c r="L1306" t="s">
        <x:v>64</x:v>
      </x:c>
      <x:c r="M1306" s="6">
        <x:v>1015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3118252</x:v>
      </x:c>
      <x:c r="B1307" s="1">
        <x:v>43745.4155734606</x:v>
      </x:c>
      <x:c r="C1307" s="6">
        <x:v>65.2446398016667</x:v>
      </x:c>
      <x:c r="D1307" s="13" t="s">
        <x:v>68</x:v>
      </x:c>
      <x:c r="E1307">
        <x:v>7</x:v>
      </x:c>
      <x:c r="F1307" s="14" t="s">
        <x:v>63</x:v>
      </x:c>
      <x:c r="G1307" s="15">
        <x:v>43742.4682180903</x:v>
      </x:c>
      <x:c r="H1307" t="s">
        <x:v>69</x:v>
      </x:c>
      <x:c r="I1307" s="6">
        <x:v>70.6109727609972</x:v>
      </x:c>
      <x:c r="J1307" t="s">
        <x:v>66</x:v>
      </x:c>
      <x:c r="K1307" s="6">
        <x:v>25.8349868400514</x:v>
      </x:c>
      <x:c r="L1307" t="s">
        <x:v>64</x:v>
      </x:c>
      <x:c r="M1307" s="6">
        <x:v>1015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3118262</x:v>
      </x:c>
      <x:c r="B1308" s="1">
        <x:v>43745.4156081019</x:v>
      </x:c>
      <x:c r="C1308" s="6">
        <x:v>65.2945410466667</x:v>
      </x:c>
      <x:c r="D1308" s="13" t="s">
        <x:v>68</x:v>
      </x:c>
      <x:c r="E1308">
        <x:v>7</x:v>
      </x:c>
      <x:c r="F1308" s="14" t="s">
        <x:v>63</x:v>
      </x:c>
      <x:c r="G1308" s="15">
        <x:v>43742.4682180903</x:v>
      </x:c>
      <x:c r="H1308" t="s">
        <x:v>69</x:v>
      </x:c>
      <x:c r="I1308" s="6">
        <x:v>70.6504624264466</x:v>
      </x:c>
      <x:c r="J1308" t="s">
        <x:v>66</x:v>
      </x:c>
      <x:c r="K1308" s="6">
        <x:v>25.8386504562154</x:v>
      </x:c>
      <x:c r="L1308" t="s">
        <x:v>64</x:v>
      </x:c>
      <x:c r="M1308" s="6">
        <x:v>1015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3118272</x:v>
      </x:c>
      <x:c r="B1309" s="1">
        <x:v>43745.4156428241</x:v>
      </x:c>
      <x:c r="C1309" s="6">
        <x:v>65.34451814</x:v>
      </x:c>
      <x:c r="D1309" s="13" t="s">
        <x:v>68</x:v>
      </x:c>
      <x:c r="E1309">
        <x:v>7</x:v>
      </x:c>
      <x:c r="F1309" s="14" t="s">
        <x:v>63</x:v>
      </x:c>
      <x:c r="G1309" s="15">
        <x:v>43742.4682180903</x:v>
      </x:c>
      <x:c r="H1309" t="s">
        <x:v>69</x:v>
      </x:c>
      <x:c r="I1309" s="6">
        <x:v>70.6106146787054</x:v>
      </x:c>
      <x:c r="J1309" t="s">
        <x:v>66</x:v>
      </x:c>
      <x:c r="K1309" s="6">
        <x:v>25.8351970474282</x:v>
      </x:c>
      <x:c r="L1309" t="s">
        <x:v>64</x:v>
      </x:c>
      <x:c r="M1309" s="6">
        <x:v>1015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3118282</x:v>
      </x:c>
      <x:c r="B1310" s="1">
        <x:v>43745.4156773958</x:v>
      </x:c>
      <x:c r="C1310" s="6">
        <x:v>65.3943201816667</x:v>
      </x:c>
      <x:c r="D1310" s="13" t="s">
        <x:v>68</x:v>
      </x:c>
      <x:c r="E1310">
        <x:v>7</x:v>
      </x:c>
      <x:c r="F1310" s="14" t="s">
        <x:v>63</x:v>
      </x:c>
      <x:c r="G1310" s="15">
        <x:v>43742.4682180903</x:v>
      </x:c>
      <x:c r="H1310" t="s">
        <x:v>69</x:v>
      </x:c>
      <x:c r="I1310" s="6">
        <x:v>70.6459905884549</x:v>
      </x:c>
      <x:c r="J1310" t="s">
        <x:v>66</x:v>
      </x:c>
      <x:c r="K1310" s="6">
        <x:v>25.8336054776173</x:v>
      </x:c>
      <x:c r="L1310" t="s">
        <x:v>64</x:v>
      </x:c>
      <x:c r="M1310" s="6">
        <x:v>1015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3118292</x:v>
      </x:c>
      <x:c r="B1311" s="1">
        <x:v>43745.415712037</x:v>
      </x:c>
      <x:c r="C1311" s="6">
        <x:v>65.4442089166667</x:v>
      </x:c>
      <x:c r="D1311" s="13" t="s">
        <x:v>68</x:v>
      </x:c>
      <x:c r="E1311">
        <x:v>7</x:v>
      </x:c>
      <x:c r="F1311" s="14" t="s">
        <x:v>63</x:v>
      </x:c>
      <x:c r="G1311" s="15">
        <x:v>43742.4682180903</x:v>
      </x:c>
      <x:c r="H1311" t="s">
        <x:v>69</x:v>
      </x:c>
      <x:c r="I1311" s="6">
        <x:v>70.6846139295531</x:v>
      </x:c>
      <x:c r="J1311" t="s">
        <x:v>66</x:v>
      </x:c>
      <x:c r="K1311" s="6">
        <x:v>25.8301220444373</x:v>
      </x:c>
      <x:c r="L1311" t="s">
        <x:v>64</x:v>
      </x:c>
      <x:c r="M1311" s="6">
        <x:v>1015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3118302</x:v>
      </x:c>
      <x:c r="B1312" s="1">
        <x:v>43745.4157466435</x:v>
      </x:c>
      <x:c r="C1312" s="6">
        <x:v>65.4940037533333</x:v>
      </x:c>
      <x:c r="D1312" s="13" t="s">
        <x:v>68</x:v>
      </x:c>
      <x:c r="E1312">
        <x:v>7</x:v>
      </x:c>
      <x:c r="F1312" s="14" t="s">
        <x:v>63</x:v>
      </x:c>
      <x:c r="G1312" s="15">
        <x:v>43742.4682180903</x:v>
      </x:c>
      <x:c r="H1312" t="s">
        <x:v>69</x:v>
      </x:c>
      <x:c r="I1312" s="6">
        <x:v>70.6916143942295</x:v>
      </x:c>
      <x:c r="J1312" t="s">
        <x:v>66</x:v>
      </x:c>
      <x:c r="K1312" s="6">
        <x:v>25.8298517782209</x:v>
      </x:c>
      <x:c r="L1312" t="s">
        <x:v>64</x:v>
      </x:c>
      <x:c r="M1312" s="6">
        <x:v>1015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3118312</x:v>
      </x:c>
      <x:c r="B1313" s="1">
        <x:v>43745.4157812847</x:v>
      </x:c>
      <x:c r="C1313" s="6">
        <x:v>65.543887675</x:v>
      </x:c>
      <x:c r="D1313" s="13" t="s">
        <x:v>68</x:v>
      </x:c>
      <x:c r="E1313">
        <x:v>7</x:v>
      </x:c>
      <x:c r="F1313" s="14" t="s">
        <x:v>63</x:v>
      </x:c>
      <x:c r="G1313" s="15">
        <x:v>43742.4682180903</x:v>
      </x:c>
      <x:c r="H1313" t="s">
        <x:v>69</x:v>
      </x:c>
      <x:c r="I1313" s="6">
        <x:v>70.6844659821163</x:v>
      </x:c>
      <x:c r="J1313" t="s">
        <x:v>66</x:v>
      </x:c>
      <x:c r="K1313" s="6">
        <x:v>25.8417134826336</x:v>
      </x:c>
      <x:c r="L1313" t="s">
        <x:v>64</x:v>
      </x:c>
      <x:c r="M1313" s="6">
        <x:v>1015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3118322</x:v>
      </x:c>
      <x:c r="B1314" s="1">
        <x:v>43745.4158165162</x:v>
      </x:c>
      <x:c r="C1314" s="6">
        <x:v>65.5946498733333</x:v>
      </x:c>
      <x:c r="D1314" s="13" t="s">
        <x:v>68</x:v>
      </x:c>
      <x:c r="E1314">
        <x:v>7</x:v>
      </x:c>
      <x:c r="F1314" s="14" t="s">
        <x:v>63</x:v>
      </x:c>
      <x:c r="G1314" s="15">
        <x:v>43742.4682180903</x:v>
      </x:c>
      <x:c r="H1314" t="s">
        <x:v>69</x:v>
      </x:c>
      <x:c r="I1314" s="6">
        <x:v>70.7193914544876</x:v>
      </x:c>
      <x:c r="J1314" t="s">
        <x:v>66</x:v>
      </x:c>
      <x:c r="K1314" s="6">
        <x:v>25.8365784105167</x:v>
      </x:c>
      <x:c r="L1314" t="s">
        <x:v>64</x:v>
      </x:c>
      <x:c r="M1314" s="6">
        <x:v>1015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3118332</x:v>
      </x:c>
      <x:c r="B1315" s="1">
        <x:v>43745.4158511574</x:v>
      </x:c>
      <x:c r="C1315" s="6">
        <x:v>65.6445442733333</x:v>
      </x:c>
      <x:c r="D1315" s="13" t="s">
        <x:v>68</x:v>
      </x:c>
      <x:c r="E1315">
        <x:v>7</x:v>
      </x:c>
      <x:c r="F1315" s="14" t="s">
        <x:v>63</x:v>
      </x:c>
      <x:c r="G1315" s="15">
        <x:v>43742.4682180903</x:v>
      </x:c>
      <x:c r="H1315" t="s">
        <x:v>69</x:v>
      </x:c>
      <x:c r="I1315" s="6">
        <x:v>70.6896023068889</x:v>
      </x:c>
      <x:c r="J1315" t="s">
        <x:v>66</x:v>
      </x:c>
      <x:c r="K1315" s="6">
        <x:v>25.8348667215564</x:v>
      </x:c>
      <x:c r="L1315" t="s">
        <x:v>64</x:v>
      </x:c>
      <x:c r="M1315" s="6">
        <x:v>1015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3118342</x:v>
      </x:c>
      <x:c r="B1316" s="1">
        <x:v>43745.4158857292</x:v>
      </x:c>
      <x:c r="C1316" s="6">
        <x:v>65.6943273916667</x:v>
      </x:c>
      <x:c r="D1316" s="13" t="s">
        <x:v>68</x:v>
      </x:c>
      <x:c r="E1316">
        <x:v>7</x:v>
      </x:c>
      <x:c r="F1316" s="14" t="s">
        <x:v>63</x:v>
      </x:c>
      <x:c r="G1316" s="15">
        <x:v>43742.4682180903</x:v>
      </x:c>
      <x:c r="H1316" t="s">
        <x:v>69</x:v>
      </x:c>
      <x:c r="I1316" s="6">
        <x:v>70.7271509118855</x:v>
      </x:c>
      <x:c r="J1316" t="s">
        <x:v>66</x:v>
      </x:c>
      <x:c r="K1316" s="6">
        <x:v>25.8397014943771</x:v>
      </x:c>
      <x:c r="L1316" t="s">
        <x:v>64</x:v>
      </x:c>
      <x:c r="M1316" s="6">
        <x:v>1015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3118352</x:v>
      </x:c>
      <x:c r="B1317" s="1">
        <x:v>43745.4159203704</x:v>
      </x:c>
      <x:c r="C1317" s="6">
        <x:v>65.7441726283333</x:v>
      </x:c>
      <x:c r="D1317" s="13" t="s">
        <x:v>68</x:v>
      </x:c>
      <x:c r="E1317">
        <x:v>7</x:v>
      </x:c>
      <x:c r="F1317" s="14" t="s">
        <x:v>63</x:v>
      </x:c>
      <x:c r="G1317" s="15">
        <x:v>43742.4682180903</x:v>
      </x:c>
      <x:c r="H1317" t="s">
        <x:v>69</x:v>
      </x:c>
      <x:c r="I1317" s="6">
        <x:v>70.7589360009902</x:v>
      </x:c>
      <x:c r="J1317" t="s">
        <x:v>66</x:v>
      </x:c>
      <x:c r="K1317" s="6">
        <x:v>25.8325844709661</x:v>
      </x:c>
      <x:c r="L1317" t="s">
        <x:v>64</x:v>
      </x:c>
      <x:c r="M1317" s="6">
        <x:v>1015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3118362</x:v>
      </x:c>
      <x:c r="B1318" s="1">
        <x:v>43745.4159550116</x:v>
      </x:c>
      <x:c r="C1318" s="6">
        <x:v>65.7940803866667</x:v>
      </x:c>
      <x:c r="D1318" s="13" t="s">
        <x:v>68</x:v>
      </x:c>
      <x:c r="E1318">
        <x:v>7</x:v>
      </x:c>
      <x:c r="F1318" s="14" t="s">
        <x:v>63</x:v>
      </x:c>
      <x:c r="G1318" s="15">
        <x:v>43742.4682180903</x:v>
      </x:c>
      <x:c r="H1318" t="s">
        <x:v>69</x:v>
      </x:c>
      <x:c r="I1318" s="6">
        <x:v>70.7738663245162</x:v>
      </x:c>
      <x:c r="J1318" t="s">
        <x:v>66</x:v>
      </x:c>
      <x:c r="K1318" s="6">
        <x:v>25.8353471955625</x:v>
      </x:c>
      <x:c r="L1318" t="s">
        <x:v>64</x:v>
      </x:c>
      <x:c r="M1318" s="6">
        <x:v>1015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3118372</x:v>
      </x:c>
      <x:c r="B1319" s="1">
        <x:v>43745.4159896181</x:v>
      </x:c>
      <x:c r="C1319" s="6">
        <x:v>65.84389286</x:v>
      </x:c>
      <x:c r="D1319" s="13" t="s">
        <x:v>68</x:v>
      </x:c>
      <x:c r="E1319">
        <x:v>7</x:v>
      </x:c>
      <x:c r="F1319" s="14" t="s">
        <x:v>63</x:v>
      </x:c>
      <x:c r="G1319" s="15">
        <x:v>43742.4682180903</x:v>
      </x:c>
      <x:c r="H1319" t="s">
        <x:v>69</x:v>
      </x:c>
      <x:c r="I1319" s="6">
        <x:v>70.7641250469529</x:v>
      </x:c>
      <x:c r="J1319" t="s">
        <x:v>66</x:v>
      </x:c>
      <x:c r="K1319" s="6">
        <x:v>25.8410528296404</x:v>
      </x:c>
      <x:c r="L1319" t="s">
        <x:v>64</x:v>
      </x:c>
      <x:c r="M1319" s="6">
        <x:v>1015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3118382</x:v>
      </x:c>
      <x:c r="B1320" s="1">
        <x:v>43745.4160248495</x:v>
      </x:c>
      <x:c r="C1320" s="6">
        <x:v>65.8946542</x:v>
      </x:c>
      <x:c r="D1320" s="13" t="s">
        <x:v>68</x:v>
      </x:c>
      <x:c r="E1320">
        <x:v>7</x:v>
      </x:c>
      <x:c r="F1320" s="14" t="s">
        <x:v>63</x:v>
      </x:c>
      <x:c r="G1320" s="15">
        <x:v>43742.4682180903</x:v>
      </x:c>
      <x:c r="H1320" t="s">
        <x:v>69</x:v>
      </x:c>
      <x:c r="I1320" s="6">
        <x:v>70.7883521350989</x:v>
      </x:c>
      <x:c r="J1320" t="s">
        <x:v>66</x:v>
      </x:c>
      <x:c r="K1320" s="6">
        <x:v>25.8345363957169</x:v>
      </x:c>
      <x:c r="L1320" t="s">
        <x:v>64</x:v>
      </x:c>
      <x:c r="M1320" s="6">
        <x:v>1015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3118392</x:v>
      </x:c>
      <x:c r="B1321" s="1">
        <x:v>43745.4160595718</x:v>
      </x:c>
      <x:c r="C1321" s="6">
        <x:v>65.9446334066667</x:v>
      </x:c>
      <x:c r="D1321" s="13" t="s">
        <x:v>68</x:v>
      </x:c>
      <x:c r="E1321">
        <x:v>7</x:v>
      </x:c>
      <x:c r="F1321" s="14" t="s">
        <x:v>63</x:v>
      </x:c>
      <x:c r="G1321" s="15">
        <x:v>43742.4682180903</x:v>
      </x:c>
      <x:c r="H1321" t="s">
        <x:v>69</x:v>
      </x:c>
      <x:c r="I1321" s="6">
        <x:v>70.83472664062</x:v>
      </x:c>
      <x:c r="J1321" t="s">
        <x:v>66</x:v>
      </x:c>
      <x:c r="K1321" s="6">
        <x:v>25.8227347756856</x:v>
      </x:c>
      <x:c r="L1321" t="s">
        <x:v>64</x:v>
      </x:c>
      <x:c r="M1321" s="6">
        <x:v>1015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3118402</x:v>
      </x:c>
      <x:c r="B1322" s="1">
        <x:v>43745.416094294</x:v>
      </x:c>
      <x:c r="C1322" s="6">
        <x:v>65.994628995</x:v>
      </x:c>
      <x:c r="D1322" s="13" t="s">
        <x:v>68</x:v>
      </x:c>
      <x:c r="E1322">
        <x:v>7</x:v>
      </x:c>
      <x:c r="F1322" s="14" t="s">
        <x:v>63</x:v>
      </x:c>
      <x:c r="G1322" s="15">
        <x:v>43742.4682180903</x:v>
      </x:c>
      <x:c r="H1322" t="s">
        <x:v>69</x:v>
      </x:c>
      <x:c r="I1322" s="6">
        <x:v>70.7898393049126</x:v>
      </x:c>
      <x:c r="J1322" t="s">
        <x:v>66</x:v>
      </x:c>
      <x:c r="K1322" s="6">
        <x:v>25.8336655368416</x:v>
      </x:c>
      <x:c r="L1322" t="s">
        <x:v>64</x:v>
      </x:c>
      <x:c r="M1322" s="6">
        <x:v>1015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3118412</x:v>
      </x:c>
      <x:c r="B1323" s="1">
        <x:v>43745.4161289699</x:v>
      </x:c>
      <x:c r="C1323" s="6">
        <x:v>66.044585</x:v>
      </x:c>
      <x:c r="D1323" s="13" t="s">
        <x:v>68</x:v>
      </x:c>
      <x:c r="E1323">
        <x:v>7</x:v>
      </x:c>
      <x:c r="F1323" s="14" t="s">
        <x:v>63</x:v>
      </x:c>
      <x:c r="G1323" s="15">
        <x:v>43742.4682180903</x:v>
      </x:c>
      <x:c r="H1323" t="s">
        <x:v>69</x:v>
      </x:c>
      <x:c r="I1323" s="6">
        <x:v>70.8098960126551</x:v>
      </x:c>
      <x:c r="J1323" t="s">
        <x:v>66</x:v>
      </x:c>
      <x:c r="K1323" s="6">
        <x:v>25.8372690922747</x:v>
      </x:c>
      <x:c r="L1323" t="s">
        <x:v>64</x:v>
      </x:c>
      <x:c r="M1323" s="6">
        <x:v>1015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3118422</x:v>
      </x:c>
      <x:c r="B1324" s="1">
        <x:v>43745.4161636227</x:v>
      </x:c>
      <x:c r="C1324" s="6">
        <x:v>66.0944717383333</x:v>
      </x:c>
      <x:c r="D1324" s="13" t="s">
        <x:v>68</x:v>
      </x:c>
      <x:c r="E1324">
        <x:v>7</x:v>
      </x:c>
      <x:c r="F1324" s="14" t="s">
        <x:v>63</x:v>
      </x:c>
      <x:c r="G1324" s="15">
        <x:v>43742.4682180903</x:v>
      </x:c>
      <x:c r="H1324" t="s">
        <x:v>69</x:v>
      </x:c>
      <x:c r="I1324" s="6">
        <x:v>70.8381713867855</x:v>
      </x:c>
      <x:c r="J1324" t="s">
        <x:v>66</x:v>
      </x:c>
      <x:c r="K1324" s="6">
        <x:v>25.8360679067005</x:v>
      </x:c>
      <x:c r="L1324" t="s">
        <x:v>64</x:v>
      </x:c>
      <x:c r="M1324" s="6">
        <x:v>1015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3118432</x:v>
      </x:c>
      <x:c r="B1325" s="1">
        <x:v>43745.4161983796</x:v>
      </x:c>
      <x:c r="C1325" s="6">
        <x:v>66.1445124166667</x:v>
      </x:c>
      <x:c r="D1325" s="13" t="s">
        <x:v>68</x:v>
      </x:c>
      <x:c r="E1325">
        <x:v>7</x:v>
      </x:c>
      <x:c r="F1325" s="14" t="s">
        <x:v>63</x:v>
      </x:c>
      <x:c r="G1325" s="15">
        <x:v>43742.4682180903</x:v>
      </x:c>
      <x:c r="H1325" t="s">
        <x:v>69</x:v>
      </x:c>
      <x:c r="I1325" s="6">
        <x:v>70.8974532125391</x:v>
      </x:c>
      <x:c r="J1325" t="s">
        <x:v>66</x:v>
      </x:c>
      <x:c r="K1325" s="6">
        <x:v>25.8244164289322</x:v>
      </x:c>
      <x:c r="L1325" t="s">
        <x:v>64</x:v>
      </x:c>
      <x:c r="M1325" s="6">
        <x:v>1015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3118442</x:v>
      </x:c>
      <x:c r="B1326" s="1">
        <x:v>43745.4162329861</x:v>
      </x:c>
      <x:c r="C1326" s="6">
        <x:v>66.1943594316667</x:v>
      </x:c>
      <x:c r="D1326" s="13" t="s">
        <x:v>68</x:v>
      </x:c>
      <x:c r="E1326">
        <x:v>7</x:v>
      </x:c>
      <x:c r="F1326" s="14" t="s">
        <x:v>63</x:v>
      </x:c>
      <x:c r="G1326" s="15">
        <x:v>43742.4682180903</x:v>
      </x:c>
      <x:c r="H1326" t="s">
        <x:v>69</x:v>
      </x:c>
      <x:c r="I1326" s="6">
        <x:v>70.8356453014675</x:v>
      </x:c>
      <x:c r="J1326" t="s">
        <x:v>66</x:v>
      </x:c>
      <x:c r="K1326" s="6">
        <x:v>25.8413831561206</x:v>
      </x:c>
      <x:c r="L1326" t="s">
        <x:v>64</x:v>
      </x:c>
      <x:c r="M1326" s="6">
        <x:v>1015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3118452</x:v>
      </x:c>
      <x:c r="B1327" s="1">
        <x:v>43745.4162675926</x:v>
      </x:c>
      <x:c r="C1327" s="6">
        <x:v>66.2441969166667</x:v>
      </x:c>
      <x:c r="D1327" s="13" t="s">
        <x:v>68</x:v>
      </x:c>
      <x:c r="E1327">
        <x:v>7</x:v>
      </x:c>
      <x:c r="F1327" s="14" t="s">
        <x:v>63</x:v>
      </x:c>
      <x:c r="G1327" s="15">
        <x:v>43742.4682180903</x:v>
      </x:c>
      <x:c r="H1327" t="s">
        <x:v>69</x:v>
      </x:c>
      <x:c r="I1327" s="6">
        <x:v>70.8927506125609</x:v>
      </x:c>
      <x:c r="J1327" t="s">
        <x:v>66</x:v>
      </x:c>
      <x:c r="K1327" s="6">
        <x:v>25.8386804858724</x:v>
      </x:c>
      <x:c r="L1327" t="s">
        <x:v>64</x:v>
      </x:c>
      <x:c r="M1327" s="6">
        <x:v>1015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3118462</x:v>
      </x:c>
      <x:c r="B1328" s="1">
        <x:v>43745.4163022801</x:v>
      </x:c>
      <x:c r="C1328" s="6">
        <x:v>66.2941167666667</x:v>
      </x:c>
      <x:c r="D1328" s="13" t="s">
        <x:v>68</x:v>
      </x:c>
      <x:c r="E1328">
        <x:v>7</x:v>
      </x:c>
      <x:c r="F1328" s="14" t="s">
        <x:v>63</x:v>
      </x:c>
      <x:c r="G1328" s="15">
        <x:v>43742.4682180903</x:v>
      </x:c>
      <x:c r="H1328" t="s">
        <x:v>69</x:v>
      </x:c>
      <x:c r="I1328" s="6">
        <x:v>70.8909924848927</x:v>
      </x:c>
      <x:c r="J1328" t="s">
        <x:v>66</x:v>
      </x:c>
      <x:c r="K1328" s="6">
        <x:v>25.8243563698729</x:v>
      </x:c>
      <x:c r="L1328" t="s">
        <x:v>64</x:v>
      </x:c>
      <x:c r="M1328" s="6">
        <x:v>1015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3118472</x:v>
      </x:c>
      <x:c r="B1329" s="1">
        <x:v>43745.4163368866</x:v>
      </x:c>
      <x:c r="C1329" s="6">
        <x:v>66.3439990783333</x:v>
      </x:c>
      <x:c r="D1329" s="13" t="s">
        <x:v>68</x:v>
      </x:c>
      <x:c r="E1329">
        <x:v>7</x:v>
      </x:c>
      <x:c r="F1329" s="14" t="s">
        <x:v>63</x:v>
      </x:c>
      <x:c r="G1329" s="15">
        <x:v>43742.4682180903</x:v>
      </x:c>
      <x:c r="H1329" t="s">
        <x:v>69</x:v>
      </x:c>
      <x:c r="I1329" s="6">
        <x:v>70.9245702101444</x:v>
      </x:c>
      <x:c r="J1329" t="s">
        <x:v>66</x:v>
      </x:c>
      <x:c r="K1329" s="6">
        <x:v>25.8315934942189</x:v>
      </x:c>
      <x:c r="L1329" t="s">
        <x:v>64</x:v>
      </x:c>
      <x:c r="M1329" s="6">
        <x:v>1015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3118482</x:v>
      </x:c>
      <x:c r="B1330" s="1">
        <x:v>43745.4163721065</x:v>
      </x:c>
      <x:c r="C1330" s="6">
        <x:v>66.3946925533333</x:v>
      </x:c>
      <x:c r="D1330" s="13" t="s">
        <x:v>68</x:v>
      </x:c>
      <x:c r="E1330">
        <x:v>7</x:v>
      </x:c>
      <x:c r="F1330" s="14" t="s">
        <x:v>63</x:v>
      </x:c>
      <x:c r="G1330" s="15">
        <x:v>43742.4682180903</x:v>
      </x:c>
      <x:c r="H1330" t="s">
        <x:v>69</x:v>
      </x:c>
      <x:c r="I1330" s="6">
        <x:v>70.9180033055019</x:v>
      </x:c>
      <x:c r="J1330" t="s">
        <x:v>66</x:v>
      </x:c>
      <x:c r="K1330" s="6">
        <x:v>25.8315934942189</x:v>
      </x:c>
      <x:c r="L1330" t="s">
        <x:v>64</x:v>
      </x:c>
      <x:c r="M1330" s="6">
        <x:v>1015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3118492</x:v>
      </x:c>
      <x:c r="B1331" s="1">
        <x:v>43745.416406794</x:v>
      </x:c>
      <x:c r="C1331" s="6">
        <x:v>66.4446201816667</x:v>
      </x:c>
      <x:c r="D1331" s="13" t="s">
        <x:v>68</x:v>
      </x:c>
      <x:c r="E1331">
        <x:v>7</x:v>
      </x:c>
      <x:c r="F1331" s="14" t="s">
        <x:v>63</x:v>
      </x:c>
      <x:c r="G1331" s="15">
        <x:v>43742.4682180903</x:v>
      </x:c>
      <x:c r="H1331" t="s">
        <x:v>69</x:v>
      </x:c>
      <x:c r="I1331" s="6">
        <x:v>70.946861586569</x:v>
      </x:c>
      <x:c r="J1331" t="s">
        <x:v>66</x:v>
      </x:c>
      <x:c r="K1331" s="6">
        <x:v>25.8224044510393</x:v>
      </x:c>
      <x:c r="L1331" t="s">
        <x:v>64</x:v>
      </x:c>
      <x:c r="M1331" s="6">
        <x:v>1015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3118502</x:v>
      </x:c>
      <x:c r="B1332" s="1">
        <x:v>43745.4164411227</x:v>
      </x:c>
      <x:c r="C1332" s="6">
        <x:v>66.4940829866667</x:v>
      </x:c>
      <x:c r="D1332" s="13" t="s">
        <x:v>68</x:v>
      </x:c>
      <x:c r="E1332">
        <x:v>7</x:v>
      </x:c>
      <x:c r="F1332" s="14" t="s">
        <x:v>63</x:v>
      </x:c>
      <x:c r="G1332" s="15">
        <x:v>43742.4682180903</x:v>
      </x:c>
      <x:c r="H1332" t="s">
        <x:v>69</x:v>
      </x:c>
      <x:c r="I1332" s="6">
        <x:v>70.9594641553702</x:v>
      </x:c>
      <x:c r="J1332" t="s">
        <x:v>66</x:v>
      </x:c>
      <x:c r="K1332" s="6">
        <x:v>25.834236099528</x:v>
      </x:c>
      <x:c r="L1332" t="s">
        <x:v>64</x:v>
      </x:c>
      <x:c r="M1332" s="6">
        <x:v>1015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3118512</x:v>
      </x:c>
      <x:c r="B1333" s="1">
        <x:v>43745.4164757292</x:v>
      </x:c>
      <x:c r="C1333" s="6">
        <x:v>66.543902865</x:v>
      </x:c>
      <x:c r="D1333" s="13" t="s">
        <x:v>68</x:v>
      </x:c>
      <x:c r="E1333">
        <x:v>7</x:v>
      </x:c>
      <x:c r="F1333" s="14" t="s">
        <x:v>63</x:v>
      </x:c>
      <x:c r="G1333" s="15">
        <x:v>43742.4682180903</x:v>
      </x:c>
      <x:c r="H1333" t="s">
        <x:v>69</x:v>
      </x:c>
      <x:c r="I1333" s="6">
        <x:v>70.9528332096889</x:v>
      </x:c>
      <x:c r="J1333" t="s">
        <x:v>66</x:v>
      </x:c>
      <x:c r="K1333" s="6">
        <x:v>25.8381099224316</x:v>
      </x:c>
      <x:c r="L1333" t="s">
        <x:v>64</x:v>
      </x:c>
      <x:c r="M1333" s="6">
        <x:v>1015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3118522</x:v>
      </x:c>
      <x:c r="B1334" s="1">
        <x:v>43745.4165109606</x:v>
      </x:c>
      <x:c r="C1334" s="6">
        <x:v>66.5946562066667</x:v>
      </x:c>
      <x:c r="D1334" s="13" t="s">
        <x:v>68</x:v>
      </x:c>
      <x:c r="E1334">
        <x:v>7</x:v>
      </x:c>
      <x:c r="F1334" s="14" t="s">
        <x:v>63</x:v>
      </x:c>
      <x:c r="G1334" s="15">
        <x:v>43742.4682180903</x:v>
      </x:c>
      <x:c r="H1334" t="s">
        <x:v>69</x:v>
      </x:c>
      <x:c r="I1334" s="6">
        <x:v>70.9643909576259</x:v>
      </x:c>
      <x:c r="J1334" t="s">
        <x:v>66</x:v>
      </x:c>
      <x:c r="K1334" s="6">
        <x:v>25.8351970474282</x:v>
      </x:c>
      <x:c r="L1334" t="s">
        <x:v>64</x:v>
      </x:c>
      <x:c r="M1334" s="6">
        <x:v>1015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3118532</x:v>
      </x:c>
      <x:c r="B1335" s="1">
        <x:v>43745.4165456829</x:v>
      </x:c>
      <x:c r="C1335" s="6">
        <x:v>66.644615915</x:v>
      </x:c>
      <x:c r="D1335" s="13" t="s">
        <x:v>68</x:v>
      </x:c>
      <x:c r="E1335">
        <x:v>7</x:v>
      </x:c>
      <x:c r="F1335" s="14" t="s">
        <x:v>63</x:v>
      </x:c>
      <x:c r="G1335" s="15">
        <x:v>43742.4682180903</x:v>
      </x:c>
      <x:c r="H1335" t="s">
        <x:v>69</x:v>
      </x:c>
      <x:c r="I1335" s="6">
        <x:v>70.9711255565392</x:v>
      </x:c>
      <x:c r="J1335" t="s">
        <x:v>66</x:v>
      </x:c>
      <x:c r="K1335" s="6">
        <x:v>25.8312631687018</x:v>
      </x:c>
      <x:c r="L1335" t="s">
        <x:v>64</x:v>
      </x:c>
      <x:c r="M1335" s="6">
        <x:v>1015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3118542</x:v>
      </x:c>
      <x:c r="B1336" s="1">
        <x:v>43745.4165804051</x:v>
      </x:c>
      <x:c r="C1336" s="6">
        <x:v>66.694604675</x:v>
      </x:c>
      <x:c r="D1336" s="13" t="s">
        <x:v>68</x:v>
      </x:c>
      <x:c r="E1336">
        <x:v>7</x:v>
      </x:c>
      <x:c r="F1336" s="14" t="s">
        <x:v>63</x:v>
      </x:c>
      <x:c r="G1336" s="15">
        <x:v>43742.4682180903</x:v>
      </x:c>
      <x:c r="H1336" t="s">
        <x:v>69</x:v>
      </x:c>
      <x:c r="I1336" s="6">
        <x:v>71.0732669248293</x:v>
      </x:c>
      <x:c r="J1336" t="s">
        <x:v>66</x:v>
      </x:c>
      <x:c r="K1336" s="6">
        <x:v>25.8177198504686</x:v>
      </x:c>
      <x:c r="L1336" t="s">
        <x:v>64</x:v>
      </x:c>
      <x:c r="M1336" s="6">
        <x:v>1015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3118552</x:v>
      </x:c>
      <x:c r="B1337" s="1">
        <x:v>43745.4166151273</x:v>
      </x:c>
      <x:c r="C1337" s="6">
        <x:v>66.74460385</x:v>
      </x:c>
      <x:c r="D1337" s="13" t="s">
        <x:v>68</x:v>
      </x:c>
      <x:c r="E1337">
        <x:v>7</x:v>
      </x:c>
      <x:c r="F1337" s="14" t="s">
        <x:v>63</x:v>
      </x:c>
      <x:c r="G1337" s="15">
        <x:v>43742.4682180903</x:v>
      </x:c>
      <x:c r="H1337" t="s">
        <x:v>69</x:v>
      </x:c>
      <x:c r="I1337" s="6">
        <x:v>71.0341187009215</x:v>
      </x:c>
      <x:c r="J1337" t="s">
        <x:v>66</x:v>
      </x:c>
      <x:c r="K1337" s="6">
        <x:v>25.8290409797023</x:v>
      </x:c>
      <x:c r="L1337" t="s">
        <x:v>64</x:v>
      </x:c>
      <x:c r="M1337" s="6">
        <x:v>1015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3118562</x:v>
      </x:c>
      <x:c r="B1338" s="1">
        <x:v>43745.4166497685</x:v>
      </x:c>
      <x:c r="C1338" s="6">
        <x:v>66.7945130866667</x:v>
      </x:c>
      <x:c r="D1338" s="13" t="s">
        <x:v>68</x:v>
      </x:c>
      <x:c r="E1338">
        <x:v>7</x:v>
      </x:c>
      <x:c r="F1338" s="14" t="s">
        <x:v>63</x:v>
      </x:c>
      <x:c r="G1338" s="15">
        <x:v>43742.4682180903</x:v>
      </x:c>
      <x:c r="H1338" t="s">
        <x:v>69</x:v>
      </x:c>
      <x:c r="I1338" s="6">
        <x:v>71.0824253942527</x:v>
      </x:c>
      <x:c r="J1338" t="s">
        <x:v>66</x:v>
      </x:c>
      <x:c r="K1338" s="6">
        <x:v>25.8162183773097</x:v>
      </x:c>
      <x:c r="L1338" t="s">
        <x:v>64</x:v>
      </x:c>
      <x:c r="M1338" s="6">
        <x:v>1015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3118572</x:v>
      </x:c>
      <x:c r="B1339" s="1">
        <x:v>43745.416684456</x:v>
      </x:c>
      <x:c r="C1339" s="6">
        <x:v>66.8444470433333</x:v>
      </x:c>
      <x:c r="D1339" s="13" t="s">
        <x:v>68</x:v>
      </x:c>
      <x:c r="E1339">
        <x:v>7</x:v>
      </x:c>
      <x:c r="F1339" s="14" t="s">
        <x:v>63</x:v>
      </x:c>
      <x:c r="G1339" s="15">
        <x:v>43742.4682180903</x:v>
      </x:c>
      <x:c r="H1339" t="s">
        <x:v>69</x:v>
      </x:c>
      <x:c r="I1339" s="6">
        <x:v>71.0075266655474</x:v>
      </x:c>
      <x:c r="J1339" t="s">
        <x:v>66</x:v>
      </x:c>
      <x:c r="K1339" s="6">
        <x:v>25.8407225031924</x:v>
      </x:c>
      <x:c r="L1339" t="s">
        <x:v>64</x:v>
      </x:c>
      <x:c r="M1339" s="6">
        <x:v>1015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3118582</x:v>
      </x:c>
      <x:c r="B1340" s="1">
        <x:v>43745.4167190625</x:v>
      </x:c>
      <x:c r="C1340" s="6">
        <x:v>66.8943325666667</x:v>
      </x:c>
      <x:c r="D1340" s="13" t="s">
        <x:v>68</x:v>
      </x:c>
      <x:c r="E1340">
        <x:v>7</x:v>
      </x:c>
      <x:c r="F1340" s="14" t="s">
        <x:v>63</x:v>
      </x:c>
      <x:c r="G1340" s="15">
        <x:v>43742.4682180903</x:v>
      </x:c>
      <x:c r="H1340" t="s">
        <x:v>69</x:v>
      </x:c>
      <x:c r="I1340" s="6">
        <x:v>71.0482401284844</x:v>
      </x:c>
      <x:c r="J1340" t="s">
        <x:v>66</x:v>
      </x:c>
      <x:c r="K1340" s="6">
        <x:v>25.8400017910558</x:v>
      </x:c>
      <x:c r="L1340" t="s">
        <x:v>64</x:v>
      </x:c>
      <x:c r="M1340" s="6">
        <x:v>1015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3118592</x:v>
      </x:c>
      <x:c r="B1341" s="1">
        <x:v>43745.4167537037</x:v>
      </x:c>
      <x:c r="C1341" s="6">
        <x:v>66.9441938083333</x:v>
      </x:c>
      <x:c r="D1341" s="13" t="s">
        <x:v>68</x:v>
      </x:c>
      <x:c r="E1341">
        <x:v>7</x:v>
      </x:c>
      <x:c r="F1341" s="14" t="s">
        <x:v>63</x:v>
      </x:c>
      <x:c r="G1341" s="15">
        <x:v>43742.4682180903</x:v>
      </x:c>
      <x:c r="H1341" t="s">
        <x:v>69</x:v>
      </x:c>
      <x:c r="I1341" s="6">
        <x:v>71.0619721885986</x:v>
      </x:c>
      <x:c r="J1341" t="s">
        <x:v>66</x:v>
      </x:c>
      <x:c r="K1341" s="6">
        <x:v>25.839671464711</x:v>
      </x:c>
      <x:c r="L1341" t="s">
        <x:v>64</x:v>
      </x:c>
      <x:c r="M1341" s="6">
        <x:v>1015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3118602</x:v>
      </x:c>
      <x:c r="B1342" s="1">
        <x:v>43745.4167884606</x:v>
      </x:c>
      <x:c r="C1342" s="6">
        <x:v>66.9942437</x:v>
      </x:c>
      <x:c r="D1342" s="13" t="s">
        <x:v>68</x:v>
      </x:c>
      <x:c r="E1342">
        <x:v>7</x:v>
      </x:c>
      <x:c r="F1342" s="14" t="s">
        <x:v>63</x:v>
      </x:c>
      <x:c r="G1342" s="15">
        <x:v>43742.4682180903</x:v>
      </x:c>
      <x:c r="H1342" t="s">
        <x:v>69</x:v>
      </x:c>
      <x:c r="I1342" s="6">
        <x:v>71.0894461838773</x:v>
      </x:c>
      <x:c r="J1342" t="s">
        <x:v>66</x:v>
      </x:c>
      <x:c r="K1342" s="6">
        <x:v>25.8390108121193</x:v>
      </x:c>
      <x:c r="L1342" t="s">
        <x:v>64</x:v>
      </x:c>
      <x:c r="M1342" s="6">
        <x:v>1015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3118612</x:v>
      </x:c>
      <x:c r="B1343" s="1">
        <x:v>43745.4168231829</x:v>
      </x:c>
      <x:c r="C1343" s="6">
        <x:v>67.04426207</x:v>
      </x:c>
      <x:c r="D1343" s="13" t="s">
        <x:v>68</x:v>
      </x:c>
      <x:c r="E1343">
        <x:v>7</x:v>
      </x:c>
      <x:c r="F1343" s="14" t="s">
        <x:v>63</x:v>
      </x:c>
      <x:c r="G1343" s="15">
        <x:v>43742.4682180903</x:v>
      </x:c>
      <x:c r="H1343" t="s">
        <x:v>69</x:v>
      </x:c>
      <x:c r="I1343" s="6">
        <x:v>71.1227036192787</x:v>
      </x:c>
      <x:c r="J1343" t="s">
        <x:v>66</x:v>
      </x:c>
      <x:c r="K1343" s="6">
        <x:v>25.8349868400514</x:v>
      </x:c>
      <x:c r="L1343" t="s">
        <x:v>64</x:v>
      </x:c>
      <x:c r="M1343" s="6">
        <x:v>1015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3118622</x:v>
      </x:c>
      <x:c r="B1344" s="1">
        <x:v>43745.4168578356</x:v>
      </x:c>
      <x:c r="C1344" s="6">
        <x:v>67.094165025</x:v>
      </x:c>
      <x:c r="D1344" s="13" t="s">
        <x:v>68</x:v>
      </x:c>
      <x:c r="E1344">
        <x:v>7</x:v>
      </x:c>
      <x:c r="F1344" s="14" t="s">
        <x:v>63</x:v>
      </x:c>
      <x:c r="G1344" s="15">
        <x:v>43742.4682180903</x:v>
      </x:c>
      <x:c r="H1344" t="s">
        <x:v>69</x:v>
      </x:c>
      <x:c r="I1344" s="6">
        <x:v>71.118594239645</x:v>
      </x:c>
      <x:c r="J1344" t="s">
        <x:v>66</x:v>
      </x:c>
      <x:c r="K1344" s="6">
        <x:v>25.8258578466712</x:v>
      </x:c>
      <x:c r="L1344" t="s">
        <x:v>64</x:v>
      </x:c>
      <x:c r="M1344" s="6">
        <x:v>1015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3118632</x:v>
      </x:c>
      <x:c r="B1345" s="1">
        <x:v>43745.4168924769</x:v>
      </x:c>
      <x:c r="C1345" s="6">
        <x:v>67.1440325583333</x:v>
      </x:c>
      <x:c r="D1345" s="13" t="s">
        <x:v>68</x:v>
      </x:c>
      <x:c r="E1345">
        <x:v>7</x:v>
      </x:c>
      <x:c r="F1345" s="14" t="s">
        <x:v>63</x:v>
      </x:c>
      <x:c r="G1345" s="15">
        <x:v>43742.4682180903</x:v>
      </x:c>
      <x:c r="H1345" t="s">
        <x:v>69</x:v>
      </x:c>
      <x:c r="I1345" s="6">
        <x:v>71.109566288455</x:v>
      </x:c>
      <x:c r="J1345" t="s">
        <x:v>66</x:v>
      </x:c>
      <x:c r="K1345" s="6">
        <x:v>25.842644402981</x:v>
      </x:c>
      <x:c r="L1345" t="s">
        <x:v>64</x:v>
      </x:c>
      <x:c r="M1345" s="6">
        <x:v>1015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3118642</x:v>
      </x:c>
      <x:c r="B1346" s="1">
        <x:v>43745.4169271643</x:v>
      </x:c>
      <x:c r="C1346" s="6">
        <x:v>67.1939389516667</x:v>
      </x:c>
      <x:c r="D1346" s="13" t="s">
        <x:v>68</x:v>
      </x:c>
      <x:c r="E1346">
        <x:v>7</x:v>
      </x:c>
      <x:c r="F1346" s="14" t="s">
        <x:v>63</x:v>
      </x:c>
      <x:c r="G1346" s="15">
        <x:v>43742.4682180903</x:v>
      </x:c>
      <x:c r="H1346" t="s">
        <x:v>69</x:v>
      </x:c>
      <x:c r="I1346" s="6">
        <x:v>71.1202125964412</x:v>
      </x:c>
      <x:c r="J1346" t="s">
        <x:v>66</x:v>
      </x:c>
      <x:c r="K1346" s="6">
        <x:v>25.8518034717722</x:v>
      </x:c>
      <x:c r="L1346" t="s">
        <x:v>64</x:v>
      </x:c>
      <x:c r="M1346" s="6">
        <x:v>1015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3118652</x:v>
      </x:c>
      <x:c r="B1347" s="1">
        <x:v>43745.4169623495</x:v>
      </x:c>
      <x:c r="C1347" s="6">
        <x:v>67.2446349716667</x:v>
      </x:c>
      <x:c r="D1347" s="13" t="s">
        <x:v>68</x:v>
      </x:c>
      <x:c r="E1347">
        <x:v>7</x:v>
      </x:c>
      <x:c r="F1347" s="14" t="s">
        <x:v>63</x:v>
      </x:c>
      <x:c r="G1347" s="15">
        <x:v>43742.4682180903</x:v>
      </x:c>
      <x:c r="H1347" t="s">
        <x:v>69</x:v>
      </x:c>
      <x:c r="I1347" s="6">
        <x:v>71.1309472493564</x:v>
      </x:c>
      <x:c r="J1347" t="s">
        <x:v>66</x:v>
      </x:c>
      <x:c r="K1347" s="6">
        <x:v>25.8301821035998</x:v>
      </x:c>
      <x:c r="L1347" t="s">
        <x:v>64</x:v>
      </x:c>
      <x:c r="M1347" s="6">
        <x:v>1015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3118662</x:v>
      </x:c>
      <x:c r="B1348" s="1">
        <x:v>43745.4169969907</x:v>
      </x:c>
      <x:c r="C1348" s="6">
        <x:v>67.294510265</x:v>
      </x:c>
      <x:c r="D1348" s="13" t="s">
        <x:v>68</x:v>
      </x:c>
      <x:c r="E1348">
        <x:v>7</x:v>
      </x:c>
      <x:c r="F1348" s="14" t="s">
        <x:v>63</x:v>
      </x:c>
      <x:c r="G1348" s="15">
        <x:v>43742.4682180903</x:v>
      </x:c>
      <x:c r="H1348" t="s">
        <x:v>69</x:v>
      </x:c>
      <x:c r="I1348" s="6">
        <x:v>71.2068015689306</x:v>
      </x:c>
      <x:c r="J1348" t="s">
        <x:v>66</x:v>
      </x:c>
      <x:c r="K1348" s="6">
        <x:v>25.8244164289322</x:v>
      </x:c>
      <x:c r="L1348" t="s">
        <x:v>64</x:v>
      </x:c>
      <x:c r="M1348" s="6">
        <x:v>1015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3118672</x:v>
      </x:c>
      <x:c r="B1349" s="1">
        <x:v>43745.4170315162</x:v>
      </x:c>
      <x:c r="C1349" s="6">
        <x:v>67.344240515</x:v>
      </x:c>
      <x:c r="D1349" s="13" t="s">
        <x:v>68</x:v>
      </x:c>
      <x:c r="E1349">
        <x:v>7</x:v>
      </x:c>
      <x:c r="F1349" s="14" t="s">
        <x:v>63</x:v>
      </x:c>
      <x:c r="G1349" s="15">
        <x:v>43742.4682180903</x:v>
      </x:c>
      <x:c r="H1349" t="s">
        <x:v>69</x:v>
      </x:c>
      <x:c r="I1349" s="6">
        <x:v>71.1883364163428</x:v>
      </x:c>
      <x:c r="J1349" t="s">
        <x:v>66</x:v>
      </x:c>
      <x:c r="K1349" s="6">
        <x:v>25.8390108121193</x:v>
      </x:c>
      <x:c r="L1349" t="s">
        <x:v>64</x:v>
      </x:c>
      <x:c r="M1349" s="6">
        <x:v>1015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3118682</x:v>
      </x:c>
      <x:c r="B1350" s="1">
        <x:v>43745.4170664699</x:v>
      </x:c>
      <x:c r="C1350" s="6">
        <x:v>67.3945817833333</x:v>
      </x:c>
      <x:c r="D1350" s="13" t="s">
        <x:v>68</x:v>
      </x:c>
      <x:c r="E1350">
        <x:v>7</x:v>
      </x:c>
      <x:c r="F1350" s="14" t="s">
        <x:v>63</x:v>
      </x:c>
      <x:c r="G1350" s="15">
        <x:v>43742.4682180903</x:v>
      </x:c>
      <x:c r="H1350" t="s">
        <x:v>69</x:v>
      </x:c>
      <x:c r="I1350" s="6">
        <x:v>71.1858636718828</x:v>
      </x:c>
      <x:c r="J1350" t="s">
        <x:v>66</x:v>
      </x:c>
      <x:c r="K1350" s="6">
        <x:v>25.8366084401555</x:v>
      </x:c>
      <x:c r="L1350" t="s">
        <x:v>64</x:v>
      </x:c>
      <x:c r="M1350" s="6">
        <x:v>1015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3118692</x:v>
      </x:c>
      <x:c r="B1351" s="1">
        <x:v>43745.4171012384</x:v>
      </x:c>
      <x:c r="C1351" s="6">
        <x:v>67.44460473</x:v>
      </x:c>
      <x:c r="D1351" s="13" t="s">
        <x:v>68</x:v>
      </x:c>
      <x:c r="E1351">
        <x:v>7</x:v>
      </x:c>
      <x:c r="F1351" s="14" t="s">
        <x:v>63</x:v>
      </x:c>
      <x:c r="G1351" s="15">
        <x:v>43742.4682180903</x:v>
      </x:c>
      <x:c r="H1351" t="s">
        <x:v>69</x:v>
      </x:c>
      <x:c r="I1351" s="6">
        <x:v>71.2052958815285</x:v>
      </x:c>
      <x:c r="J1351" t="s">
        <x:v>66</x:v>
      </x:c>
      <x:c r="K1351" s="6">
        <x:v>25.8445062444498</x:v>
      </x:c>
      <x:c r="L1351" t="s">
        <x:v>64</x:v>
      </x:c>
      <x:c r="M1351" s="6">
        <x:v>1015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3118702</x:v>
      </x:c>
      <x:c r="B1352" s="1">
        <x:v>43745.4171359144</x:v>
      </x:c>
      <x:c r="C1352" s="6">
        <x:v>67.494588895</x:v>
      </x:c>
      <x:c r="D1352" s="13" t="s">
        <x:v>68</x:v>
      </x:c>
      <x:c r="E1352">
        <x:v>7</x:v>
      </x:c>
      <x:c r="F1352" s="14" t="s">
        <x:v>63</x:v>
      </x:c>
      <x:c r="G1352" s="15">
        <x:v>43742.4682180903</x:v>
      </x:c>
      <x:c r="H1352" t="s">
        <x:v>69</x:v>
      </x:c>
      <x:c r="I1352" s="6">
        <x:v>71.2253059497842</x:v>
      </x:c>
      <x:c r="J1352" t="s">
        <x:v>66</x:v>
      </x:c>
      <x:c r="K1352" s="6">
        <x:v>25.8482299304846</x:v>
      </x:c>
      <x:c r="L1352" t="s">
        <x:v>64</x:v>
      </x:c>
      <x:c r="M1352" s="6">
        <x:v>1015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3118712</x:v>
      </x:c>
      <x:c r="B1353" s="1">
        <x:v>43745.4171705671</x:v>
      </x:c>
      <x:c r="C1353" s="6">
        <x:v>67.54446315</x:v>
      </x:c>
      <x:c r="D1353" s="13" t="s">
        <x:v>68</x:v>
      </x:c>
      <x:c r="E1353">
        <x:v>7</x:v>
      </x:c>
      <x:c r="F1353" s="14" t="s">
        <x:v>63</x:v>
      </x:c>
      <x:c r="G1353" s="15">
        <x:v>43742.4682180903</x:v>
      </x:c>
      <x:c r="H1353" t="s">
        <x:v>69</x:v>
      </x:c>
      <x:c r="I1353" s="6">
        <x:v>71.2319095444571</x:v>
      </x:c>
      <x:c r="J1353" t="s">
        <x:v>66</x:v>
      </x:c>
      <x:c r="K1353" s="6">
        <x:v>25.8482299304846</x:v>
      </x:c>
      <x:c r="L1353" t="s">
        <x:v>64</x:v>
      </x:c>
      <x:c r="M1353" s="6">
        <x:v>1015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3118722</x:v>
      </x:c>
      <x:c r="B1354" s="1">
        <x:v>43745.4172052893</x:v>
      </x:c>
      <x:c r="C1354" s="6">
        <x:v>67.5944502933333</x:v>
      </x:c>
      <x:c r="D1354" s="13" t="s">
        <x:v>68</x:v>
      </x:c>
      <x:c r="E1354">
        <x:v>7</x:v>
      </x:c>
      <x:c r="F1354" s="14" t="s">
        <x:v>63</x:v>
      </x:c>
      <x:c r="G1354" s="15">
        <x:v>43742.4682180903</x:v>
      </x:c>
      <x:c r="H1354" t="s">
        <x:v>69</x:v>
      </x:c>
      <x:c r="I1354" s="6">
        <x:v>71.2512637432272</x:v>
      </x:c>
      <x:c r="J1354" t="s">
        <x:v>66</x:v>
      </x:c>
      <x:c r="K1354" s="6">
        <x:v>25.8369687958402</x:v>
      </x:c>
      <x:c r="L1354" t="s">
        <x:v>64</x:v>
      </x:c>
      <x:c r="M1354" s="6">
        <x:v>1015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3118732</x:v>
      </x:c>
      <x:c r="B1355" s="1">
        <x:v>43745.4172399306</x:v>
      </x:c>
      <x:c r="C1355" s="6">
        <x:v>67.6443683966667</x:v>
      </x:c>
      <x:c r="D1355" s="13" t="s">
        <x:v>68</x:v>
      </x:c>
      <x:c r="E1355">
        <x:v>7</x:v>
      </x:c>
      <x:c r="F1355" s="14" t="s">
        <x:v>63</x:v>
      </x:c>
      <x:c r="G1355" s="15">
        <x:v>43742.4682180903</x:v>
      </x:c>
      <x:c r="H1355" t="s">
        <x:v>69</x:v>
      </x:c>
      <x:c r="I1355" s="6">
        <x:v>71.2890527709583</x:v>
      </x:c>
      <x:c r="J1355" t="s">
        <x:v>66</x:v>
      </x:c>
      <x:c r="K1355" s="6">
        <x:v>25.8303622810922</x:v>
      </x:c>
      <x:c r="L1355" t="s">
        <x:v>64</x:v>
      </x:c>
      <x:c r="M1355" s="6">
        <x:v>1015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3118742</x:v>
      </x:c>
      <x:c r="B1356" s="1">
        <x:v>43745.4172747685</x:v>
      </x:c>
      <x:c r="C1356" s="6">
        <x:v>67.6945351716667</x:v>
      </x:c>
      <x:c r="D1356" s="13" t="s">
        <x:v>68</x:v>
      </x:c>
      <x:c r="E1356">
        <x:v>7</x:v>
      </x:c>
      <x:c r="F1356" s="14" t="s">
        <x:v>63</x:v>
      </x:c>
      <x:c r="G1356" s="15">
        <x:v>43742.4682180903</x:v>
      </x:c>
      <x:c r="H1356" t="s">
        <x:v>69</x:v>
      </x:c>
      <x:c r="I1356" s="6">
        <x:v>71.2912735287995</x:v>
      </x:c>
      <x:c r="J1356" t="s">
        <x:v>66</x:v>
      </x:c>
      <x:c r="K1356" s="6">
        <x:v>25.8329147966138</x:v>
      </x:c>
      <x:c r="L1356" t="s">
        <x:v>64</x:v>
      </x:c>
      <x:c r="M1356" s="6">
        <x:v>1015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3118752</x:v>
      </x:c>
      <x:c r="B1357" s="1">
        <x:v>43745.4173095255</x:v>
      </x:c>
      <x:c r="C1357" s="6">
        <x:v>67.7445556616667</x:v>
      </x:c>
      <x:c r="D1357" s="13" t="s">
        <x:v>68</x:v>
      </x:c>
      <x:c r="E1357">
        <x:v>7</x:v>
      </x:c>
      <x:c r="F1357" s="14" t="s">
        <x:v>63</x:v>
      </x:c>
      <x:c r="G1357" s="15">
        <x:v>43742.4682180903</x:v>
      </x:c>
      <x:c r="H1357" t="s">
        <x:v>69</x:v>
      </x:c>
      <x:c r="I1357" s="6">
        <x:v>71.2368668662793</x:v>
      </x:c>
      <x:c r="J1357" t="s">
        <x:v>66</x:v>
      </x:c>
      <x:c r="K1357" s="6">
        <x:v>25.8376594776782</x:v>
      </x:c>
      <x:c r="L1357" t="s">
        <x:v>64</x:v>
      </x:c>
      <x:c r="M1357" s="6">
        <x:v>1015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3118762</x:v>
      </x:c>
      <x:c r="B1358" s="1">
        <x:v>43745.4173437847</x:v>
      </x:c>
      <x:c r="C1358" s="6">
        <x:v>67.7939277666667</x:v>
      </x:c>
      <x:c r="D1358" s="13" t="s">
        <x:v>68</x:v>
      </x:c>
      <x:c r="E1358">
        <x:v>7</x:v>
      </x:c>
      <x:c r="F1358" s="14" t="s">
        <x:v>63</x:v>
      </x:c>
      <x:c r="G1358" s="15">
        <x:v>43742.4682180903</x:v>
      </x:c>
      <x:c r="H1358" t="s">
        <x:v>69</x:v>
      </x:c>
      <x:c r="I1358" s="6">
        <x:v>71.3132264751579</x:v>
      </x:c>
      <x:c r="J1358" t="s">
        <x:v>66</x:v>
      </x:c>
      <x:c r="K1358" s="6">
        <x:v>25.8355273733323</x:v>
      </x:c>
      <x:c r="L1358" t="s">
        <x:v>64</x:v>
      </x:c>
      <x:c r="M1358" s="6">
        <x:v>1015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3118772</x:v>
      </x:c>
      <x:c r="B1359" s="1">
        <x:v>43745.417378669</x:v>
      </x:c>
      <x:c r="C1359" s="6">
        <x:v>67.8441341283333</x:v>
      </x:c>
      <x:c r="D1359" s="13" t="s">
        <x:v>68</x:v>
      </x:c>
      <x:c r="E1359">
        <x:v>7</x:v>
      </x:c>
      <x:c r="F1359" s="14" t="s">
        <x:v>63</x:v>
      </x:c>
      <x:c r="G1359" s="15">
        <x:v>43742.4682180903</x:v>
      </x:c>
      <x:c r="H1359" t="s">
        <x:v>69</x:v>
      </x:c>
      <x:c r="I1359" s="6">
        <x:v>71.3099203963888</x:v>
      </x:c>
      <x:c r="J1359" t="s">
        <x:v>66</x:v>
      </x:c>
      <x:c r="K1359" s="6">
        <x:v>25.8374492701473</x:v>
      </x:c>
      <x:c r="L1359" t="s">
        <x:v>64</x:v>
      </x:c>
      <x:c r="M1359" s="6">
        <x:v>1015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3118782</x:v>
      </x:c>
      <x:c r="B1360" s="1">
        <x:v>43745.4174132755</x:v>
      </x:c>
      <x:c r="C1360" s="6">
        <x:v>67.8939931266667</x:v>
      </x:c>
      <x:c r="D1360" s="13" t="s">
        <x:v>68</x:v>
      </x:c>
      <x:c r="E1360">
        <x:v>7</x:v>
      </x:c>
      <x:c r="F1360" s="14" t="s">
        <x:v>63</x:v>
      </x:c>
      <x:c r="G1360" s="15">
        <x:v>43742.4682180903</x:v>
      </x:c>
      <x:c r="H1360" t="s">
        <x:v>69</x:v>
      </x:c>
      <x:c r="I1360" s="6">
        <x:v>71.3746357131555</x:v>
      </x:c>
      <x:c r="J1360" t="s">
        <x:v>66</x:v>
      </x:c>
      <x:c r="K1360" s="6">
        <x:v>25.834446306857</x:v>
      </x:c>
      <x:c r="L1360" t="s">
        <x:v>64</x:v>
      </x:c>
      <x:c r="M1360" s="6">
        <x:v>1015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3118792</x:v>
      </x:c>
      <x:c r="B1361" s="1">
        <x:v>43745.4174484606</x:v>
      </x:c>
      <x:c r="C1361" s="6">
        <x:v>67.944613195</x:v>
      </x:c>
      <x:c r="D1361" s="13" t="s">
        <x:v>68</x:v>
      </x:c>
      <x:c r="E1361">
        <x:v>7</x:v>
      </x:c>
      <x:c r="F1361" s="14" t="s">
        <x:v>63</x:v>
      </x:c>
      <x:c r="G1361" s="15">
        <x:v>43742.4682180903</x:v>
      </x:c>
      <x:c r="H1361" t="s">
        <x:v>69</x:v>
      </x:c>
      <x:c r="I1361" s="6">
        <x:v>71.3599993791013</x:v>
      </x:c>
      <x:c r="J1361" t="s">
        <x:v>66</x:v>
      </x:c>
      <x:c r="K1361" s="6">
        <x:v>25.8314133166605</x:v>
      </x:c>
      <x:c r="L1361" t="s">
        <x:v>64</x:v>
      </x:c>
      <x:c r="M1361" s="6">
        <x:v>1015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3118802</x:v>
      </x:c>
      <x:c r="B1362" s="1">
        <x:v>43745.4174829861</x:v>
      </x:c>
      <x:c r="C1362" s="6">
        <x:v>67.9943490366667</x:v>
      </x:c>
      <x:c r="D1362" s="13" t="s">
        <x:v>68</x:v>
      </x:c>
      <x:c r="E1362">
        <x:v>7</x:v>
      </x:c>
      <x:c r="F1362" s="14" t="s">
        <x:v>63</x:v>
      </x:c>
      <x:c r="G1362" s="15">
        <x:v>43742.4682180903</x:v>
      </x:c>
      <x:c r="H1362" t="s">
        <x:v>69</x:v>
      </x:c>
      <x:c r="I1362" s="6">
        <x:v>71.3622220216673</x:v>
      </x:c>
      <x:c r="J1362" t="s">
        <x:v>66</x:v>
      </x:c>
      <x:c r="K1362" s="6">
        <x:v>25.8301220444373</x:v>
      </x:c>
      <x:c r="L1362" t="s">
        <x:v>64</x:v>
      </x:c>
      <x:c r="M1362" s="6">
        <x:v>1015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3118812</x:v>
      </x:c>
      <x:c r="B1363" s="1">
        <x:v>43745.4175175116</x:v>
      </x:c>
      <x:c r="C1363" s="6">
        <x:v>68.0441006466667</x:v>
      </x:c>
      <x:c r="D1363" s="13" t="s">
        <x:v>68</x:v>
      </x:c>
      <x:c r="E1363">
        <x:v>7</x:v>
      </x:c>
      <x:c r="F1363" s="14" t="s">
        <x:v>63</x:v>
      </x:c>
      <x:c r="G1363" s="15">
        <x:v>43742.4682180903</x:v>
      </x:c>
      <x:c r="H1363" t="s">
        <x:v>69</x:v>
      </x:c>
      <x:c r="I1363" s="6">
        <x:v>71.4188555344613</x:v>
      </x:c>
      <x:c r="J1363" t="s">
        <x:v>66</x:v>
      </x:c>
      <x:c r="K1363" s="6">
        <x:v>25.8164586129706</x:v>
      </x:c>
      <x:c r="L1363" t="s">
        <x:v>64</x:v>
      </x:c>
      <x:c r="M1363" s="6">
        <x:v>1015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3118822</x:v>
      </x:c>
      <x:c r="B1364" s="1">
        <x:v>43745.4175526968</x:v>
      </x:c>
      <x:c r="C1364" s="6">
        <x:v>68.0947260833333</x:v>
      </x:c>
      <x:c r="D1364" s="13" t="s">
        <x:v>68</x:v>
      </x:c>
      <x:c r="E1364">
        <x:v>7</x:v>
      </x:c>
      <x:c r="F1364" s="14" t="s">
        <x:v>63</x:v>
      </x:c>
      <x:c r="G1364" s="15">
        <x:v>43742.4682180903</x:v>
      </x:c>
      <x:c r="H1364" t="s">
        <x:v>69</x:v>
      </x:c>
      <x:c r="I1364" s="6">
        <x:v>71.3048066283808</x:v>
      </x:c>
      <x:c r="J1364" t="s">
        <x:v>66</x:v>
      </x:c>
      <x:c r="K1364" s="6">
        <x:v>25.855797434182</x:v>
      </x:c>
      <x:c r="L1364" t="s">
        <x:v>64</x:v>
      </x:c>
      <x:c r="M1364" s="6">
        <x:v>1015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3118832</x:v>
      </x:c>
      <x:c r="B1365" s="1">
        <x:v>43745.4175872338</x:v>
      </x:c>
      <x:c r="C1365" s="6">
        <x:v>68.1444562483333</x:v>
      </x:c>
      <x:c r="D1365" s="13" t="s">
        <x:v>68</x:v>
      </x:c>
      <x:c r="E1365">
        <x:v>7</x:v>
      </x:c>
      <x:c r="F1365" s="14" t="s">
        <x:v>63</x:v>
      </x:c>
      <x:c r="G1365" s="15">
        <x:v>43742.4682180903</x:v>
      </x:c>
      <x:c r="H1365" t="s">
        <x:v>69</x:v>
      </x:c>
      <x:c r="I1365" s="6">
        <x:v>71.3886089127197</x:v>
      </x:c>
      <x:c r="J1365" t="s">
        <x:v>66</x:v>
      </x:c>
      <x:c r="K1365" s="6">
        <x:v>25.8455572844446</x:v>
      </x:c>
      <x:c r="L1365" t="s">
        <x:v>64</x:v>
      </x:c>
      <x:c r="M1365" s="6">
        <x:v>1015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3118842</x:v>
      </x:c>
      <x:c r="B1366" s="1">
        <x:v>43745.4176217593</x:v>
      </x:c>
      <x:c r="C1366" s="6">
        <x:v>68.1941975366667</x:v>
      </x:c>
      <x:c r="D1366" s="13" t="s">
        <x:v>68</x:v>
      </x:c>
      <x:c r="E1366">
        <x:v>7</x:v>
      </x:c>
      <x:c r="F1366" s="14" t="s">
        <x:v>63</x:v>
      </x:c>
      <x:c r="G1366" s="15">
        <x:v>43742.4682180903</x:v>
      </x:c>
      <x:c r="H1366" t="s">
        <x:v>69</x:v>
      </x:c>
      <x:c r="I1366" s="6">
        <x:v>71.409875900629</x:v>
      </x:c>
      <x:c r="J1366" t="s">
        <x:v>66</x:v>
      </x:c>
      <x:c r="K1366" s="6">
        <x:v>25.8447464821338</x:v>
      </x:c>
      <x:c r="L1366" t="s">
        <x:v>64</x:v>
      </x:c>
      <x:c r="M1366" s="6">
        <x:v>1015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3118852</x:v>
      </x:c>
      <x:c r="B1367" s="1">
        <x:v>43745.417656331</x:v>
      </x:c>
      <x:c r="C1367" s="6">
        <x:v>68.2439960533333</x:v>
      </x:c>
      <x:c r="D1367" s="13" t="s">
        <x:v>68</x:v>
      </x:c>
      <x:c r="E1367">
        <x:v>7</x:v>
      </x:c>
      <x:c r="F1367" s="14" t="s">
        <x:v>63</x:v>
      </x:c>
      <x:c r="G1367" s="15">
        <x:v>43742.4682180903</x:v>
      </x:c>
      <x:c r="H1367" t="s">
        <x:v>69</x:v>
      </x:c>
      <x:c r="I1367" s="6">
        <x:v>71.4185673188457</x:v>
      </x:c>
      <x:c r="J1367" t="s">
        <x:v>66</x:v>
      </x:c>
      <x:c r="K1367" s="6">
        <x:v>25.8397014943771</x:v>
      </x:c>
      <x:c r="L1367" t="s">
        <x:v>64</x:v>
      </x:c>
      <x:c r="M1367" s="6">
        <x:v>1015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3118862</x:v>
      </x:c>
      <x:c r="B1368" s="1">
        <x:v>43745.4176915509</x:v>
      </x:c>
      <x:c r="C1368" s="6">
        <x:v>68.2946787083333</x:v>
      </x:c>
      <x:c r="D1368" s="13" t="s">
        <x:v>68</x:v>
      </x:c>
      <x:c r="E1368">
        <x:v>7</x:v>
      </x:c>
      <x:c r="F1368" s="14" t="s">
        <x:v>63</x:v>
      </x:c>
      <x:c r="G1368" s="15">
        <x:v>43742.4682180903</x:v>
      </x:c>
      <x:c r="H1368" t="s">
        <x:v>69</x:v>
      </x:c>
      <x:c r="I1368" s="6">
        <x:v>71.4028403643319</x:v>
      </x:c>
      <x:c r="J1368" t="s">
        <x:v>66</x:v>
      </x:c>
      <x:c r="K1368" s="6">
        <x:v>25.8488305253927</x:v>
      </x:c>
      <x:c r="L1368" t="s">
        <x:v>64</x:v>
      </x:c>
      <x:c r="M1368" s="6">
        <x:v>1015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3118872</x:v>
      </x:c>
      <x:c r="B1369" s="1">
        <x:v>43745.4177261921</x:v>
      </x:c>
      <x:c r="C1369" s="6">
        <x:v>68.3445988283333</x:v>
      </x:c>
      <x:c r="D1369" s="13" t="s">
        <x:v>68</x:v>
      </x:c>
      <x:c r="E1369">
        <x:v>7</x:v>
      </x:c>
      <x:c r="F1369" s="14" t="s">
        <x:v>63</x:v>
      </x:c>
      <x:c r="G1369" s="15">
        <x:v>43742.4682180903</x:v>
      </x:c>
      <x:c r="H1369" t="s">
        <x:v>69</x:v>
      </x:c>
      <x:c r="I1369" s="6">
        <x:v>71.4532958591018</x:v>
      </x:c>
      <x:c r="J1369" t="s">
        <x:v>66</x:v>
      </x:c>
      <x:c r="K1369" s="6">
        <x:v>25.827239205918</x:v>
      </x:c>
      <x:c r="L1369" t="s">
        <x:v>64</x:v>
      </x:c>
      <x:c r="M1369" s="6">
        <x:v>1015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3118882</x:v>
      </x:c>
      <x:c r="B1370" s="1">
        <x:v>43745.4177607986</x:v>
      </x:c>
      <x:c r="C1370" s="6">
        <x:v>68.3944157316667</x:v>
      </x:c>
      <x:c r="D1370" s="13" t="s">
        <x:v>68</x:v>
      </x:c>
      <x:c r="E1370">
        <x:v>7</x:v>
      </x:c>
      <x:c r="F1370" s="14" t="s">
        <x:v>63</x:v>
      </x:c>
      <x:c r="G1370" s="15">
        <x:v>43742.4682180903</x:v>
      </x:c>
      <x:c r="H1370" t="s">
        <x:v>69</x:v>
      </x:c>
      <x:c r="I1370" s="6">
        <x:v>71.4775080207692</x:v>
      </x:c>
      <x:c r="J1370" t="s">
        <x:v>66</x:v>
      </x:c>
      <x:c r="K1370" s="6">
        <x:v>25.8439657097238</x:v>
      </x:c>
      <x:c r="L1370" t="s">
        <x:v>64</x:v>
      </x:c>
      <x:c r="M1370" s="6">
        <x:v>1015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3118892</x:v>
      </x:c>
      <x:c r="B1371" s="1">
        <x:v>43745.4177953356</x:v>
      </x:c>
      <x:c r="C1371" s="6">
        <x:v>68.4441100416667</x:v>
      </x:c>
      <x:c r="D1371" s="13" t="s">
        <x:v>68</x:v>
      </x:c>
      <x:c r="E1371">
        <x:v>7</x:v>
      </x:c>
      <x:c r="F1371" s="14" t="s">
        <x:v>63</x:v>
      </x:c>
      <x:c r="G1371" s="15">
        <x:v>43742.4682180903</x:v>
      </x:c>
      <x:c r="H1371" t="s">
        <x:v>69</x:v>
      </x:c>
      <x:c r="I1371" s="6">
        <x:v>71.4259759713502</x:v>
      </x:c>
      <x:c r="J1371" t="s">
        <x:v>66</x:v>
      </x:c>
      <x:c r="K1371" s="6">
        <x:v>25.846938651795</x:v>
      </x:c>
      <x:c r="L1371" t="s">
        <x:v>64</x:v>
      </x:c>
      <x:c r="M1371" s="6">
        <x:v>1015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3118902</x:v>
      </x:c>
      <x:c r="B1372" s="1">
        <x:v>43745.4178304398</x:v>
      </x:c>
      <x:c r="C1372" s="6">
        <x:v>68.494683755</x:v>
      </x:c>
      <x:c r="D1372" s="13" t="s">
        <x:v>68</x:v>
      </x:c>
      <x:c r="E1372">
        <x:v>7</x:v>
      </x:c>
      <x:c r="F1372" s="14" t="s">
        <x:v>63</x:v>
      </x:c>
      <x:c r="G1372" s="15">
        <x:v>43742.4682180903</x:v>
      </x:c>
      <x:c r="H1372" t="s">
        <x:v>69</x:v>
      </x:c>
      <x:c r="I1372" s="6">
        <x:v>71.4577172704182</x:v>
      </x:c>
      <x:c r="J1372" t="s">
        <x:v>66</x:v>
      </x:c>
      <x:c r="K1372" s="6">
        <x:v>25.8439056503153</x:v>
      </x:c>
      <x:c r="L1372" t="s">
        <x:v>64</x:v>
      </x:c>
      <x:c r="M1372" s="6">
        <x:v>1015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3118912</x:v>
      </x:c>
      <x:c r="B1373" s="1">
        <x:v>43745.4178650116</x:v>
      </x:c>
      <x:c r="C1373" s="6">
        <x:v>68.5444590783333</x:v>
      </x:c>
      <x:c r="D1373" s="13" t="s">
        <x:v>68</x:v>
      </x:c>
      <x:c r="E1373">
        <x:v>7</x:v>
      </x:c>
      <x:c r="F1373" s="14" t="s">
        <x:v>63</x:v>
      </x:c>
      <x:c r="G1373" s="15">
        <x:v>43742.4682180903</x:v>
      </x:c>
      <x:c r="H1373" t="s">
        <x:v>69</x:v>
      </x:c>
      <x:c r="I1373" s="6">
        <x:v>71.4879163817423</x:v>
      </x:c>
      <x:c r="J1373" t="s">
        <x:v>66</x:v>
      </x:c>
      <x:c r="K1373" s="6">
        <x:v>25.8379297445231</x:v>
      </x:c>
      <x:c r="L1373" t="s">
        <x:v>64</x:v>
      </x:c>
      <x:c r="M1373" s="6">
        <x:v>1015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3118922</x:v>
      </x:c>
      <x:c r="B1374" s="1">
        <x:v>43745.4178997685</x:v>
      </x:c>
      <x:c r="C1374" s="6">
        <x:v>68.594525645</x:v>
      </x:c>
      <x:c r="D1374" s="13" t="s">
        <x:v>68</x:v>
      </x:c>
      <x:c r="E1374">
        <x:v>7</x:v>
      </x:c>
      <x:c r="F1374" s="14" t="s">
        <x:v>63</x:v>
      </x:c>
      <x:c r="G1374" s="15">
        <x:v>43742.4682180903</x:v>
      </x:c>
      <x:c r="H1374" t="s">
        <x:v>69</x:v>
      </x:c>
      <x:c r="I1374" s="6">
        <x:v>71.4735682075517</x:v>
      </x:c>
      <x:c r="J1374" t="s">
        <x:v>66</x:v>
      </x:c>
      <x:c r="K1374" s="6">
        <x:v>25.8424041654475</x:v>
      </x:c>
      <x:c r="L1374" t="s">
        <x:v>64</x:v>
      </x:c>
      <x:c r="M1374" s="6">
        <x:v>1015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3118932</x:v>
      </x:c>
      <x:c r="B1375" s="1">
        <x:v>43745.4179343403</x:v>
      </x:c>
      <x:c r="C1375" s="6">
        <x:v>68.6442718333333</x:v>
      </x:c>
      <x:c r="D1375" s="13" t="s">
        <x:v>68</x:v>
      </x:c>
      <x:c r="E1375">
        <x:v>7</x:v>
      </x:c>
      <x:c r="F1375" s="14" t="s">
        <x:v>63</x:v>
      </x:c>
      <x:c r="G1375" s="15">
        <x:v>43742.4682180903</x:v>
      </x:c>
      <x:c r="H1375" t="s">
        <x:v>69</x:v>
      </x:c>
      <x:c r="I1375" s="6">
        <x:v>71.4853738937306</x:v>
      </x:c>
      <x:c r="J1375" t="s">
        <x:v>66</x:v>
      </x:c>
      <x:c r="K1375" s="6">
        <x:v>25.8355574029615</x:v>
      </x:c>
      <x:c r="L1375" t="s">
        <x:v>64</x:v>
      </x:c>
      <x:c r="M1375" s="6">
        <x:v>1015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3118942</x:v>
      </x:c>
      <x:c r="B1376" s="1">
        <x:v>43745.4179688657</x:v>
      </x:c>
      <x:c r="C1376" s="6">
        <x:v>68.6940086933333</x:v>
      </x:c>
      <x:c r="D1376" s="13" t="s">
        <x:v>68</x:v>
      </x:c>
      <x:c r="E1376">
        <x:v>7</x:v>
      </x:c>
      <x:c r="F1376" s="14" t="s">
        <x:v>63</x:v>
      </x:c>
      <x:c r="G1376" s="15">
        <x:v>43742.4682180903</x:v>
      </x:c>
      <x:c r="H1376" t="s">
        <x:v>69</x:v>
      </x:c>
      <x:c r="I1376" s="6">
        <x:v>71.53170845983</x:v>
      </x:c>
      <x:c r="J1376" t="s">
        <x:v>66</x:v>
      </x:c>
      <x:c r="K1376" s="6">
        <x:v>25.8279298857542</x:v>
      </x:c>
      <x:c r="L1376" t="s">
        <x:v>64</x:v>
      </x:c>
      <x:c r="M1376" s="6">
        <x:v>1015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3118952</x:v>
      </x:c>
      <x:c r="B1377" s="1">
        <x:v>43745.4180039352</x:v>
      </x:c>
      <x:c r="C1377" s="6">
        <x:v>68.7445197616667</x:v>
      </x:c>
      <x:c r="D1377" s="13" t="s">
        <x:v>68</x:v>
      </x:c>
      <x:c r="E1377">
        <x:v>7</x:v>
      </x:c>
      <x:c r="F1377" s="14" t="s">
        <x:v>63</x:v>
      </x:c>
      <x:c r="G1377" s="15">
        <x:v>43742.4682180903</x:v>
      </x:c>
      <x:c r="H1377" t="s">
        <x:v>69</x:v>
      </x:c>
      <x:c r="I1377" s="6">
        <x:v>71.5152042318635</x:v>
      </x:c>
      <x:c r="J1377" t="s">
        <x:v>66</x:v>
      </x:c>
      <x:c r="K1377" s="6">
        <x:v>25.852884543835</x:v>
      </x:c>
      <x:c r="L1377" t="s">
        <x:v>64</x:v>
      </x:c>
      <x:c r="M1377" s="6">
        <x:v>1015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3118962</x:v>
      </x:c>
      <x:c r="B1378" s="1">
        <x:v>43745.4180385069</x:v>
      </x:c>
      <x:c r="C1378" s="6">
        <x:v>68.7943341083333</x:v>
      </x:c>
      <x:c r="D1378" s="13" t="s">
        <x:v>68</x:v>
      </x:c>
      <x:c r="E1378">
        <x:v>7</x:v>
      </x:c>
      <x:c r="F1378" s="14" t="s">
        <x:v>63</x:v>
      </x:c>
      <x:c r="G1378" s="15">
        <x:v>43742.4682180903</x:v>
      </x:c>
      <x:c r="H1378" t="s">
        <x:v>69</x:v>
      </x:c>
      <x:c r="I1378" s="6">
        <x:v>71.4933835101875</x:v>
      </x:c>
      <x:c r="J1378" t="s">
        <x:v>66</x:v>
      </x:c>
      <x:c r="K1378" s="6">
        <x:v>25.8578394619108</x:v>
      </x:c>
      <x:c r="L1378" t="s">
        <x:v>64</x:v>
      </x:c>
      <x:c r="M1378" s="6">
        <x:v>1015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3118972</x:v>
      </x:c>
      <x:c r="B1379" s="1">
        <x:v>43745.4180730324</x:v>
      </x:c>
      <x:c r="C1379" s="6">
        <x:v>68.8440496483333</x:v>
      </x:c>
      <x:c r="D1379" s="13" t="s">
        <x:v>68</x:v>
      </x:c>
      <x:c r="E1379">
        <x:v>7</x:v>
      </x:c>
      <x:c r="F1379" s="14" t="s">
        <x:v>63</x:v>
      </x:c>
      <x:c r="G1379" s="15">
        <x:v>43742.4682180903</x:v>
      </x:c>
      <x:c r="H1379" t="s">
        <x:v>69</x:v>
      </x:c>
      <x:c r="I1379" s="6">
        <x:v>71.5633170929221</x:v>
      </x:c>
      <x:c r="J1379" t="s">
        <x:v>66</x:v>
      </x:c>
      <x:c r="K1379" s="6">
        <x:v>25.8365483808784</x:v>
      </x:c>
      <x:c r="L1379" t="s">
        <x:v>64</x:v>
      </x:c>
      <x:c r="M1379" s="6">
        <x:v>1015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3118982</x:v>
      </x:c>
      <x:c r="B1380" s="1">
        <x:v>43745.4181082176</x:v>
      </x:c>
      <x:c r="C1380" s="6">
        <x:v>68.8946801283333</x:v>
      </x:c>
      <x:c r="D1380" s="13" t="s">
        <x:v>68</x:v>
      </x:c>
      <x:c r="E1380">
        <x:v>7</x:v>
      </x:c>
      <x:c r="F1380" s="14" t="s">
        <x:v>63</x:v>
      </x:c>
      <x:c r="G1380" s="15">
        <x:v>43742.4682180903</x:v>
      </x:c>
      <x:c r="H1380" t="s">
        <x:v>69</x:v>
      </x:c>
      <x:c r="I1380" s="6">
        <x:v>71.5624876896508</x:v>
      </x:c>
      <x:c r="J1380" t="s">
        <x:v>66</x:v>
      </x:c>
      <x:c r="K1380" s="6">
        <x:v>25.837028855125</x:v>
      </x:c>
      <x:c r="L1380" t="s">
        <x:v>64</x:v>
      </x:c>
      <x:c r="M1380" s="6">
        <x:v>1015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3118992</x:v>
      </x:c>
      <x:c r="B1381" s="1">
        <x:v>43745.4181427431</x:v>
      </x:c>
      <x:c r="C1381" s="6">
        <x:v>68.944387935</x:v>
      </x:c>
      <x:c r="D1381" s="13" t="s">
        <x:v>68</x:v>
      </x:c>
      <x:c r="E1381">
        <x:v>7</x:v>
      </x:c>
      <x:c r="F1381" s="14" t="s">
        <x:v>63</x:v>
      </x:c>
      <x:c r="G1381" s="15">
        <x:v>43742.4682180903</x:v>
      </x:c>
      <x:c r="H1381" t="s">
        <x:v>69</x:v>
      </x:c>
      <x:c r="I1381" s="6">
        <x:v>71.5506691974572</x:v>
      </x:c>
      <x:c r="J1381" t="s">
        <x:v>66</x:v>
      </x:c>
      <x:c r="K1381" s="6">
        <x:v>25.843875620611</x:v>
      </x:c>
      <x:c r="L1381" t="s">
        <x:v>64</x:v>
      </x:c>
      <x:c r="M1381" s="6">
        <x:v>1015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3119002</x:v>
      </x:c>
      <x:c r="B1382" s="1">
        <x:v>43745.4181773148</x:v>
      </x:c>
      <x:c r="C1382" s="6">
        <x:v>68.994201225</x:v>
      </x:c>
      <x:c r="D1382" s="13" t="s">
        <x:v>68</x:v>
      </x:c>
      <x:c r="E1382">
        <x:v>7</x:v>
      </x:c>
      <x:c r="F1382" s="14" t="s">
        <x:v>63</x:v>
      </x:c>
      <x:c r="G1382" s="15">
        <x:v>43742.4682180903</x:v>
      </x:c>
      <x:c r="H1382" t="s">
        <x:v>69</x:v>
      </x:c>
      <x:c r="I1382" s="6">
        <x:v>71.6370250916906</x:v>
      </x:c>
      <x:c r="J1382" t="s">
        <x:v>66</x:v>
      </x:c>
      <x:c r="K1382" s="6">
        <x:v>25.8246566651792</x:v>
      </x:c>
      <x:c r="L1382" t="s">
        <x:v>64</x:v>
      </x:c>
      <x:c r="M1382" s="6">
        <x:v>1015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3119012</x:v>
      </x:c>
      <x:c r="B1383" s="1">
        <x:v>43745.4182118866</x:v>
      </x:c>
      <x:c r="C1383" s="6">
        <x:v>69.0439628416667</x:v>
      </x:c>
      <x:c r="D1383" s="13" t="s">
        <x:v>68</x:v>
      </x:c>
      <x:c r="E1383">
        <x:v>7</x:v>
      </x:c>
      <x:c r="F1383" s="14" t="s">
        <x:v>63</x:v>
      </x:c>
      <x:c r="G1383" s="15">
        <x:v>43742.4682180903</x:v>
      </x:c>
      <x:c r="H1383" t="s">
        <x:v>69</x:v>
      </x:c>
      <x:c r="I1383" s="6">
        <x:v>71.6267872595901</x:v>
      </x:c>
      <x:c r="J1383" t="s">
        <x:v>66</x:v>
      </x:c>
      <x:c r="K1383" s="6">
        <x:v>25.8459777005341</x:v>
      </x:c>
      <x:c r="L1383" t="s">
        <x:v>64</x:v>
      </x:c>
      <x:c r="M1383" s="6">
        <x:v>1015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3119022</x:v>
      </x:c>
      <x:c r="B1384" s="1">
        <x:v>43745.4182470718</x:v>
      </x:c>
      <x:c r="C1384" s="6">
        <x:v>69.0946626983333</x:v>
      </x:c>
      <x:c r="D1384" s="13" t="s">
        <x:v>68</x:v>
      </x:c>
      <x:c r="E1384">
        <x:v>7</x:v>
      </x:c>
      <x:c r="F1384" s="14" t="s">
        <x:v>63</x:v>
      </x:c>
      <x:c r="G1384" s="15">
        <x:v>43742.4682180903</x:v>
      </x:c>
      <x:c r="H1384" t="s">
        <x:v>69</x:v>
      </x:c>
      <x:c r="I1384" s="6">
        <x:v>71.6520689996782</x:v>
      </x:c>
      <x:c r="J1384" t="s">
        <x:v>66</x:v>
      </x:c>
      <x:c r="K1384" s="6">
        <x:v>25.8351970474282</x:v>
      </x:c>
      <x:c r="L1384" t="s">
        <x:v>64</x:v>
      </x:c>
      <x:c r="M1384" s="6">
        <x:v>1015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3119032</x:v>
      </x:c>
      <x:c r="B1385" s="1">
        <x:v>43745.4182816319</x:v>
      </x:c>
      <x:c r="C1385" s="6">
        <x:v>69.1444014466667</x:v>
      </x:c>
      <x:c r="D1385" s="13" t="s">
        <x:v>68</x:v>
      </x:c>
      <x:c r="E1385">
        <x:v>7</x:v>
      </x:c>
      <x:c r="F1385" s="14" t="s">
        <x:v>63</x:v>
      </x:c>
      <x:c r="G1385" s="15">
        <x:v>43742.4682180903</x:v>
      </x:c>
      <x:c r="H1385" t="s">
        <x:v>69</x:v>
      </x:c>
      <x:c r="I1385" s="6">
        <x:v>71.6882072639151</x:v>
      </x:c>
      <x:c r="J1385" t="s">
        <x:v>66</x:v>
      </x:c>
      <x:c r="K1385" s="6">
        <x:v>25.8181402630739</x:v>
      </x:c>
      <x:c r="L1385" t="s">
        <x:v>64</x:v>
      </x:c>
      <x:c r="M1385" s="6">
        <x:v>1015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3119042</x:v>
      </x:c>
      <x:c r="B1386" s="1">
        <x:v>43745.4183162847</x:v>
      </x:c>
      <x:c r="C1386" s="6">
        <x:v>69.1943014916667</x:v>
      </x:c>
      <x:c r="D1386" s="13" t="s">
        <x:v>68</x:v>
      </x:c>
      <x:c r="E1386">
        <x:v>7</x:v>
      </x:c>
      <x:c r="F1386" s="14" t="s">
        <x:v>63</x:v>
      </x:c>
      <x:c r="G1386" s="15">
        <x:v>43742.4682180903</x:v>
      </x:c>
      <x:c r="H1386" t="s">
        <x:v>69</x:v>
      </x:c>
      <x:c r="I1386" s="6">
        <x:v>71.609234312581</x:v>
      </x:c>
      <x:c r="J1386" t="s">
        <x:v>66</x:v>
      </x:c>
      <x:c r="K1386" s="6">
        <x:v>25.8484401386904</x:v>
      </x:c>
      <x:c r="L1386" t="s">
        <x:v>64</x:v>
      </x:c>
      <x:c r="M1386" s="6">
        <x:v>1015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3119052</x:v>
      </x:c>
      <x:c r="B1387" s="1">
        <x:v>43745.4183507755</x:v>
      </x:c>
      <x:c r="C1387" s="6">
        <x:v>69.243974355</x:v>
      </x:c>
      <x:c r="D1387" s="13" t="s">
        <x:v>68</x:v>
      </x:c>
      <x:c r="E1387">
        <x:v>7</x:v>
      </x:c>
      <x:c r="F1387" s="14" t="s">
        <x:v>63</x:v>
      </x:c>
      <x:c r="G1387" s="15">
        <x:v>43742.4682180903</x:v>
      </x:c>
      <x:c r="H1387" t="s">
        <x:v>69</x:v>
      </x:c>
      <x:c r="I1387" s="6">
        <x:v>71.6340172147552</x:v>
      </x:c>
      <x:c r="J1387" t="s">
        <x:v>66</x:v>
      </x:c>
      <x:c r="K1387" s="6">
        <x:v>25.8494911799166</x:v>
      </x:c>
      <x:c r="L1387" t="s">
        <x:v>64</x:v>
      </x:c>
      <x:c r="M1387" s="6">
        <x:v>1015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3119062</x:v>
      </x:c>
      <x:c r="B1388" s="1">
        <x:v>43745.4183858796</x:v>
      </x:c>
      <x:c r="C1388" s="6">
        <x:v>69.2945151133333</x:v>
      </x:c>
      <x:c r="D1388" s="13" t="s">
        <x:v>68</x:v>
      </x:c>
      <x:c r="E1388">
        <x:v>7</x:v>
      </x:c>
      <x:c r="F1388" s="14" t="s">
        <x:v>63</x:v>
      </x:c>
      <x:c r="G1388" s="15">
        <x:v>43742.4682180903</x:v>
      </x:c>
      <x:c r="H1388" t="s">
        <x:v>69</x:v>
      </x:c>
      <x:c r="I1388" s="6">
        <x:v>71.695800769705</x:v>
      </x:c>
      <x:c r="J1388" t="s">
        <x:v>66</x:v>
      </x:c>
      <x:c r="K1388" s="6">
        <x:v>25.8368486772747</x:v>
      </x:c>
      <x:c r="L1388" t="s">
        <x:v>64</x:v>
      </x:c>
      <x:c r="M1388" s="6">
        <x:v>1015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3119072</x:v>
      </x:c>
      <x:c r="B1389" s="1">
        <x:v>43745.4184203704</x:v>
      </x:c>
      <x:c r="C1389" s="6">
        <x:v>69.344202065</x:v>
      </x:c>
      <x:c r="D1389" s="13" t="s">
        <x:v>68</x:v>
      </x:c>
      <x:c r="E1389">
        <x:v>7</x:v>
      </x:c>
      <x:c r="F1389" s="14" t="s">
        <x:v>63</x:v>
      </x:c>
      <x:c r="G1389" s="15">
        <x:v>43742.4682180903</x:v>
      </x:c>
      <x:c r="H1389" t="s">
        <x:v>69</x:v>
      </x:c>
      <x:c r="I1389" s="6">
        <x:v>71.7129944214971</x:v>
      </x:c>
      <x:c r="J1389" t="s">
        <x:v>66</x:v>
      </x:c>
      <x:c r="K1389" s="6">
        <x:v>25.8461578788751</x:v>
      </x:c>
      <x:c r="L1389" t="s">
        <x:v>64</x:v>
      </x:c>
      <x:c r="M1389" s="6">
        <x:v>1015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3119082</x:v>
      </x:c>
      <x:c r="B1390" s="1">
        <x:v>43745.4184550926</x:v>
      </x:c>
      <x:c r="C1390" s="6">
        <x:v>69.3941813733333</x:v>
      </x:c>
      <x:c r="D1390" s="13" t="s">
        <x:v>68</x:v>
      </x:c>
      <x:c r="E1390">
        <x:v>7</x:v>
      </x:c>
      <x:c r="F1390" s="14" t="s">
        <x:v>63</x:v>
      </x:c>
      <x:c r="G1390" s="15">
        <x:v>43742.4682180903</x:v>
      </x:c>
      <x:c r="H1390" t="s">
        <x:v>69</x:v>
      </x:c>
      <x:c r="I1390" s="6">
        <x:v>71.6750385005063</x:v>
      </x:c>
      <x:c r="J1390" t="s">
        <x:v>66</x:v>
      </x:c>
      <x:c r="K1390" s="6">
        <x:v>25.8527043651338</x:v>
      </x:c>
      <x:c r="L1390" t="s">
        <x:v>64</x:v>
      </x:c>
      <x:c r="M1390" s="6">
        <x:v>1015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3119092</x:v>
      </x:c>
      <x:c r="B1391" s="1">
        <x:v>43745.4184896181</x:v>
      </x:c>
      <x:c r="C1391" s="6">
        <x:v>69.4439311666667</x:v>
      </x:c>
      <x:c r="D1391" s="13" t="s">
        <x:v>68</x:v>
      </x:c>
      <x:c r="E1391">
        <x:v>7</x:v>
      </x:c>
      <x:c r="F1391" s="14" t="s">
        <x:v>63</x:v>
      </x:c>
      <x:c r="G1391" s="15">
        <x:v>43742.4682180903</x:v>
      </x:c>
      <x:c r="H1391" t="s">
        <x:v>69</x:v>
      </x:c>
      <x:c r="I1391" s="6">
        <x:v>71.7165897997062</x:v>
      </x:c>
      <x:c r="J1391" t="s">
        <x:v>66</x:v>
      </x:c>
      <x:c r="K1391" s="6">
        <x:v>25.8479296330711</x:v>
      </x:c>
      <x:c r="L1391" t="s">
        <x:v>64</x:v>
      </x:c>
      <x:c r="M1391" s="6">
        <x:v>1015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3119102</x:v>
      </x:c>
      <x:c r="B1392" s="1">
        <x:v>43745.4185247338</x:v>
      </x:c>
      <x:c r="C1392" s="6">
        <x:v>69.4944476516667</x:v>
      </x:c>
      <x:c r="D1392" s="13" t="s">
        <x:v>68</x:v>
      </x:c>
      <x:c r="E1392">
        <x:v>7</x:v>
      </x:c>
      <x:c r="F1392" s="14" t="s">
        <x:v>63</x:v>
      </x:c>
      <x:c r="G1392" s="15">
        <x:v>43742.4682180903</x:v>
      </x:c>
      <x:c r="H1392" t="s">
        <x:v>69</x:v>
      </x:c>
      <x:c r="I1392" s="6">
        <x:v>71.760159442976</x:v>
      </x:c>
      <x:c r="J1392" t="s">
        <x:v>66</x:v>
      </x:c>
      <x:c r="K1392" s="6">
        <x:v>25.8304523698425</x:v>
      </x:c>
      <x:c r="L1392" t="s">
        <x:v>64</x:v>
      </x:c>
      <x:c r="M1392" s="6">
        <x:v>1015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3119112</x:v>
      </x:c>
      <x:c r="B1393" s="1">
        <x:v>43745.4185592593</x:v>
      </x:c>
      <x:c r="C1393" s="6">
        <x:v>69.54417763</x:v>
      </x:c>
      <x:c r="D1393" s="13" t="s">
        <x:v>68</x:v>
      </x:c>
      <x:c r="E1393">
        <x:v>7</x:v>
      </x:c>
      <x:c r="F1393" s="14" t="s">
        <x:v>63</x:v>
      </x:c>
      <x:c r="G1393" s="15">
        <x:v>43742.4682180903</x:v>
      </x:c>
      <x:c r="H1393" t="s">
        <x:v>69</x:v>
      </x:c>
      <x:c r="I1393" s="6">
        <x:v>71.7322175949155</x:v>
      </x:c>
      <x:c r="J1393" t="s">
        <x:v>66</x:v>
      </x:c>
      <x:c r="K1393" s="6">
        <x:v>25.8350468993003</x:v>
      </x:c>
      <x:c r="L1393" t="s">
        <x:v>64</x:v>
      </x:c>
      <x:c r="M1393" s="6">
        <x:v>1015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3119122</x:v>
      </x:c>
      <x:c r="B1394" s="1">
        <x:v>43745.418593831</x:v>
      </x:c>
      <x:c r="C1394" s="6">
        <x:v>69.593996335</x:v>
      </x:c>
      <x:c r="D1394" s="13" t="s">
        <x:v>68</x:v>
      </x:c>
      <x:c r="E1394">
        <x:v>7</x:v>
      </x:c>
      <x:c r="F1394" s="14" t="s">
        <x:v>63</x:v>
      </x:c>
      <x:c r="G1394" s="15">
        <x:v>43742.4682180903</x:v>
      </x:c>
      <x:c r="H1394" t="s">
        <x:v>69</x:v>
      </x:c>
      <x:c r="I1394" s="6">
        <x:v>71.7730107574826</x:v>
      </x:c>
      <x:c r="J1394" t="s">
        <x:v>66</x:v>
      </x:c>
      <x:c r="K1394" s="6">
        <x:v>25.8268788512769</x:v>
      </x:c>
      <x:c r="L1394" t="s">
        <x:v>64</x:v>
      </x:c>
      <x:c r="M1394" s="6">
        <x:v>1015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3119132</x:v>
      </x:c>
      <x:c r="B1395" s="1">
        <x:v>43745.4186289699</x:v>
      </x:c>
      <x:c r="C1395" s="6">
        <x:v>69.6445986983333</x:v>
      </x:c>
      <x:c r="D1395" s="13" t="s">
        <x:v>68</x:v>
      </x:c>
      <x:c r="E1395">
        <x:v>7</x:v>
      </x:c>
      <x:c r="F1395" s="14" t="s">
        <x:v>63</x:v>
      </x:c>
      <x:c r="G1395" s="15">
        <x:v>43742.4682180903</x:v>
      </x:c>
      <x:c r="H1395" t="s">
        <x:v>69</x:v>
      </x:c>
      <x:c r="I1395" s="6">
        <x:v>71.7574290604143</x:v>
      </x:c>
      <x:c r="J1395" t="s">
        <x:v>66</x:v>
      </x:c>
      <x:c r="K1395" s="6">
        <x:v>25.8397315240441</x:v>
      </x:c>
      <x:c r="L1395" t="s">
        <x:v>64</x:v>
      </x:c>
      <x:c r="M1395" s="6">
        <x:v>1015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3119142</x:v>
      </x:c>
      <x:c r="B1396" s="1">
        <x:v>43745.4186635069</x:v>
      </x:c>
      <x:c r="C1396" s="6">
        <x:v>69.69429364</x:v>
      </x:c>
      <x:c r="D1396" s="13" t="s">
        <x:v>68</x:v>
      </x:c>
      <x:c r="E1396">
        <x:v>7</x:v>
      </x:c>
      <x:c r="F1396" s="14" t="s">
        <x:v>63</x:v>
      </x:c>
      <x:c r="G1396" s="15">
        <x:v>43742.4682180903</x:v>
      </x:c>
      <x:c r="H1396" t="s">
        <x:v>69</x:v>
      </x:c>
      <x:c r="I1396" s="6">
        <x:v>71.7542526370485</x:v>
      </x:c>
      <x:c r="J1396" t="s">
        <x:v>66</x:v>
      </x:c>
      <x:c r="K1396" s="6">
        <x:v>25.8569685969924</x:v>
      </x:c>
      <x:c r="L1396" t="s">
        <x:v>64</x:v>
      </x:c>
      <x:c r="M1396" s="6">
        <x:v>1015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3119152</x:v>
      </x:c>
      <x:c r="B1397" s="1">
        <x:v>43745.4186981134</x:v>
      </x:c>
      <x:c r="C1397" s="6">
        <x:v>69.7441440083333</x:v>
      </x:c>
      <x:c r="D1397" s="13" t="s">
        <x:v>68</x:v>
      </x:c>
      <x:c r="E1397">
        <x:v>7</x:v>
      </x:c>
      <x:c r="F1397" s="14" t="s">
        <x:v>63</x:v>
      </x:c>
      <x:c r="G1397" s="15">
        <x:v>43742.4682180903</x:v>
      </x:c>
      <x:c r="H1397" t="s">
        <x:v>69</x:v>
      </x:c>
      <x:c r="I1397" s="6">
        <x:v>71.7587523652668</x:v>
      </x:c>
      <x:c r="J1397" t="s">
        <x:v>66</x:v>
      </x:c>
      <x:c r="K1397" s="6">
        <x:v>25.8466683842253</x:v>
      </x:c>
      <x:c r="L1397" t="s">
        <x:v>64</x:v>
      </x:c>
      <x:c r="M1397" s="6">
        <x:v>1015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3119162</x:v>
      </x:c>
      <x:c r="B1398" s="1">
        <x:v>43745.4187327199</x:v>
      </x:c>
      <x:c r="C1398" s="6">
        <x:v>69.7939629016667</x:v>
      </x:c>
      <x:c r="D1398" s="13" t="s">
        <x:v>68</x:v>
      </x:c>
      <x:c r="E1398">
        <x:v>7</x:v>
      </x:c>
      <x:c r="F1398" s="14" t="s">
        <x:v>63</x:v>
      </x:c>
      <x:c r="G1398" s="15">
        <x:v>43742.4682180903</x:v>
      </x:c>
      <x:c r="H1398" t="s">
        <x:v>69</x:v>
      </x:c>
      <x:c r="I1398" s="6">
        <x:v>71.7621549617684</x:v>
      </x:c>
      <x:c r="J1398" t="s">
        <x:v>66</x:v>
      </x:c>
      <x:c r="K1398" s="6">
        <x:v>25.8524040673196</x:v>
      </x:c>
      <x:c r="L1398" t="s">
        <x:v>64</x:v>
      </x:c>
      <x:c r="M1398" s="6">
        <x:v>1015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3119172</x:v>
      </x:c>
      <x:c r="B1399" s="1">
        <x:v>43745.4187679398</x:v>
      </x:c>
      <x:c r="C1399" s="6">
        <x:v>69.8446913883333</x:v>
      </x:c>
      <x:c r="D1399" s="13" t="s">
        <x:v>68</x:v>
      </x:c>
      <x:c r="E1399">
        <x:v>7</x:v>
      </x:c>
      <x:c r="F1399" s="14" t="s">
        <x:v>63</x:v>
      </x:c>
      <x:c r="G1399" s="15">
        <x:v>43742.4682180903</x:v>
      </x:c>
      <x:c r="H1399" t="s">
        <x:v>69</x:v>
      </x:c>
      <x:c r="I1399" s="6">
        <x:v>71.7671461194791</x:v>
      </x:c>
      <x:c r="J1399" t="s">
        <x:v>66</x:v>
      </x:c>
      <x:c r="K1399" s="6">
        <x:v>25.8495212096709</x:v>
      </x:c>
      <x:c r="L1399" t="s">
        <x:v>64</x:v>
      </x:c>
      <x:c r="M1399" s="6">
        <x:v>1015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3119182</x:v>
      </x:c>
      <x:c r="B1400" s="1">
        <x:v>43745.4188025463</x:v>
      </x:c>
      <x:c r="C1400" s="6">
        <x:v>69.89454924</x:v>
      </x:c>
      <x:c r="D1400" s="13" t="s">
        <x:v>68</x:v>
      </x:c>
      <x:c r="E1400">
        <x:v>7</x:v>
      </x:c>
      <x:c r="F1400" s="14" t="s">
        <x:v>63</x:v>
      </x:c>
      <x:c r="G1400" s="15">
        <x:v>43742.4682180903</x:v>
      </x:c>
      <x:c r="H1400" t="s">
        <x:v>69</x:v>
      </x:c>
      <x:c r="I1400" s="6">
        <x:v>71.8474830317518</x:v>
      </x:c>
      <x:c r="J1400" t="s">
        <x:v>66</x:v>
      </x:c>
      <x:c r="K1400" s="6">
        <x:v>25.8262482307487</x:v>
      </x:c>
      <x:c r="L1400" t="s">
        <x:v>64</x:v>
      </x:c>
      <x:c r="M1400" s="6">
        <x:v>1015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3119192</x:v>
      </x:c>
      <x:c r="B1401" s="1">
        <x:v>43745.4188373495</x:v>
      </x:c>
      <x:c r="C1401" s="6">
        <x:v>69.9446371666667</x:v>
      </x:c>
      <x:c r="D1401" s="13" t="s">
        <x:v>68</x:v>
      </x:c>
      <x:c r="E1401">
        <x:v>7</x:v>
      </x:c>
      <x:c r="F1401" s="14" t="s">
        <x:v>63</x:v>
      </x:c>
      <x:c r="G1401" s="15">
        <x:v>43742.4682180903</x:v>
      </x:c>
      <x:c r="H1401" t="s">
        <x:v>69</x:v>
      </x:c>
      <x:c r="I1401" s="6">
        <x:v>71.8613186937895</x:v>
      </x:c>
      <x:c r="J1401" t="s">
        <x:v>66</x:v>
      </x:c>
      <x:c r="K1401" s="6">
        <x:v>25.8298217486431</x:v>
      </x:c>
      <x:c r="L1401" t="s">
        <x:v>64</x:v>
      </x:c>
      <x:c r="M1401" s="6">
        <x:v>1015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3119202</x:v>
      </x:c>
      <x:c r="B1402" s="1">
        <x:v>43745.4188719097</x:v>
      </x:c>
      <x:c r="C1402" s="6">
        <x:v>69.99441528</x:v>
      </x:c>
      <x:c r="D1402" s="13" t="s">
        <x:v>68</x:v>
      </x:c>
      <x:c r="E1402">
        <x:v>7</x:v>
      </x:c>
      <x:c r="F1402" s="14" t="s">
        <x:v>63</x:v>
      </x:c>
      <x:c r="G1402" s="15">
        <x:v>43742.4682180903</x:v>
      </x:c>
      <x:c r="H1402" t="s">
        <x:v>69</x:v>
      </x:c>
      <x:c r="I1402" s="6">
        <x:v>71.8184637951129</x:v>
      </x:c>
      <x:c r="J1402" t="s">
        <x:v>66</x:v>
      </x:c>
      <x:c r="K1402" s="6">
        <x:v>25.8468485626026</x:v>
      </x:c>
      <x:c r="L1402" t="s">
        <x:v>64</x:v>
      </x:c>
      <x:c r="M1402" s="6">
        <x:v>1015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3119212</x:v>
      </x:c>
      <x:c r="B1403" s="1">
        <x:v>43745.4189064468</x:v>
      </x:c>
      <x:c r="C1403" s="6">
        <x:v>70.04413293</x:v>
      </x:c>
      <x:c r="D1403" s="13" t="s">
        <x:v>68</x:v>
      </x:c>
      <x:c r="E1403">
        <x:v>7</x:v>
      </x:c>
      <x:c r="F1403" s="14" t="s">
        <x:v>63</x:v>
      </x:c>
      <x:c r="G1403" s="15">
        <x:v>43742.4682180903</x:v>
      </x:c>
      <x:c r="H1403" t="s">
        <x:v>69</x:v>
      </x:c>
      <x:c r="I1403" s="6">
        <x:v>71.8598160779978</x:v>
      </x:c>
      <x:c r="J1403" t="s">
        <x:v>66</x:v>
      </x:c>
      <x:c r="K1403" s="6">
        <x:v>25.8460978194275</x:v>
      </x:c>
      <x:c r="L1403" t="s">
        <x:v>64</x:v>
      </x:c>
      <x:c r="M1403" s="6">
        <x:v>1015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3119222</x:v>
      </x:c>
      <x:c r="B1404" s="1">
        <x:v>43745.4189410532</x:v>
      </x:c>
      <x:c r="C1404" s="6">
        <x:v>70.0939672083333</x:v>
      </x:c>
      <x:c r="D1404" s="13" t="s">
        <x:v>68</x:v>
      </x:c>
      <x:c r="E1404">
        <x:v>7</x:v>
      </x:c>
      <x:c r="F1404" s="14" t="s">
        <x:v>63</x:v>
      </x:c>
      <x:c r="G1404" s="15">
        <x:v>43742.4682180903</x:v>
      </x:c>
      <x:c r="H1404" t="s">
        <x:v>69</x:v>
      </x:c>
      <x:c r="I1404" s="6">
        <x:v>71.9120520153531</x:v>
      </x:c>
      <x:c r="J1404" t="s">
        <x:v>66</x:v>
      </x:c>
      <x:c r="K1404" s="6">
        <x:v>25.8313832870681</x:v>
      </x:c>
      <x:c r="L1404" t="s">
        <x:v>64</x:v>
      </x:c>
      <x:c r="M1404" s="6">
        <x:v>1015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3119232</x:v>
      </x:c>
      <x:c r="B1405" s="1">
        <x:v>43745.4189761227</x:v>
      </x:c>
      <x:c r="C1405" s="6">
        <x:v>70.1444409516667</x:v>
      </x:c>
      <x:c r="D1405" s="13" t="s">
        <x:v>68</x:v>
      </x:c>
      <x:c r="E1405">
        <x:v>7</x:v>
      </x:c>
      <x:c r="F1405" s="14" t="s">
        <x:v>63</x:v>
      </x:c>
      <x:c r="G1405" s="15">
        <x:v>43742.4682180903</x:v>
      </x:c>
      <x:c r="H1405" t="s">
        <x:v>69</x:v>
      </x:c>
      <x:c r="I1405" s="6">
        <x:v>71.8811239796141</x:v>
      </x:c>
      <x:c r="J1405" t="s">
        <x:v>66</x:v>
      </x:c>
      <x:c r="K1405" s="6">
        <x:v>25.8376594776782</x:v>
      </x:c>
      <x:c r="L1405" t="s">
        <x:v>64</x:v>
      </x:c>
      <x:c r="M1405" s="6">
        <x:v>1015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3119242</x:v>
      </x:c>
      <x:c r="B1406" s="1">
        <x:v>43745.4190106829</x:v>
      </x:c>
      <x:c r="C1406" s="6">
        <x:v>70.19426267</x:v>
      </x:c>
      <x:c r="D1406" s="13" t="s">
        <x:v>68</x:v>
      </x:c>
      <x:c r="E1406">
        <x:v>7</x:v>
      </x:c>
      <x:c r="F1406" s="14" t="s">
        <x:v>63</x:v>
      </x:c>
      <x:c r="G1406" s="15">
        <x:v>43742.4682180903</x:v>
      </x:c>
      <x:c r="H1406" t="s">
        <x:v>69</x:v>
      </x:c>
      <x:c r="I1406" s="6">
        <x:v>71.8960263800891</x:v>
      </x:c>
      <x:c r="J1406" t="s">
        <x:v>66</x:v>
      </x:c>
      <x:c r="K1406" s="6">
        <x:v>25.8444762147406</x:v>
      </x:c>
      <x:c r="L1406" t="s">
        <x:v>64</x:v>
      </x:c>
      <x:c r="M1406" s="6">
        <x:v>1015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3119252</x:v>
      </x:c>
      <x:c r="B1407" s="1">
        <x:v>43745.4190453357</x:v>
      </x:c>
      <x:c r="C1407" s="6">
        <x:v>70.2441471116667</x:v>
      </x:c>
      <x:c r="D1407" s="13" t="s">
        <x:v>68</x:v>
      </x:c>
      <x:c r="E1407">
        <x:v>7</x:v>
      </x:c>
      <x:c r="F1407" s="14" t="s">
        <x:v>63</x:v>
      </x:c>
      <x:c r="G1407" s="15">
        <x:v>43742.4682180903</x:v>
      </x:c>
      <x:c r="H1407" t="s">
        <x:v>69</x:v>
      </x:c>
      <x:c r="I1407" s="6">
        <x:v>71.9438099614874</x:v>
      </x:c>
      <x:c r="J1407" t="s">
        <x:v>66</x:v>
      </x:c>
      <x:c r="K1407" s="6">
        <x:v>25.8323442341521</x:v>
      </x:c>
      <x:c r="L1407" t="s">
        <x:v>64</x:v>
      </x:c>
      <x:c r="M1407" s="6">
        <x:v>1015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3119262</x:v>
      </x:c>
      <x:c r="B1408" s="1">
        <x:v>43745.4190804398</x:v>
      </x:c>
      <x:c r="C1408" s="6">
        <x:v>70.2946810783333</x:v>
      </x:c>
      <x:c r="D1408" s="13" t="s">
        <x:v>68</x:v>
      </x:c>
      <x:c r="E1408">
        <x:v>7</x:v>
      </x:c>
      <x:c r="F1408" s="14" t="s">
        <x:v>63</x:v>
      </x:c>
      <x:c r="G1408" s="15">
        <x:v>43742.4682180903</x:v>
      </x:c>
      <x:c r="H1408" t="s">
        <x:v>69</x:v>
      </x:c>
      <x:c r="I1408" s="6">
        <x:v>71.8743764886848</x:v>
      </x:c>
      <x:c r="J1408" t="s">
        <x:v>66</x:v>
      </x:c>
      <x:c r="K1408" s="6">
        <x:v>25.8608124162656</x:v>
      </x:c>
      <x:c r="L1408" t="s">
        <x:v>64</x:v>
      </x:c>
      <x:c r="M1408" s="6">
        <x:v>1015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3119272</x:v>
      </x:c>
      <x:c r="B1409" s="1">
        <x:v>43745.4191150463</x:v>
      </x:c>
      <x:c r="C1409" s="6">
        <x:v>70.3445388333333</x:v>
      </x:c>
      <x:c r="D1409" s="13" t="s">
        <x:v>68</x:v>
      </x:c>
      <x:c r="E1409">
        <x:v>7</x:v>
      </x:c>
      <x:c r="F1409" s="14" t="s">
        <x:v>63</x:v>
      </x:c>
      <x:c r="G1409" s="15">
        <x:v>43742.4682180903</x:v>
      </x:c>
      <x:c r="H1409" t="s">
        <x:v>69</x:v>
      </x:c>
      <x:c r="I1409" s="6">
        <x:v>71.9160548545667</x:v>
      </x:c>
      <x:c r="J1409" t="s">
        <x:v>66</x:v>
      </x:c>
      <x:c r="K1409" s="6">
        <x:v>25.852193858866</x:v>
      </x:c>
      <x:c r="L1409" t="s">
        <x:v>64</x:v>
      </x:c>
      <x:c r="M1409" s="6">
        <x:v>1015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3119282</x:v>
      </x:c>
      <x:c r="B1410" s="1">
        <x:v>43745.4191496528</x:v>
      </x:c>
      <x:c r="C1410" s="6">
        <x:v>70.39435829</x:v>
      </x:c>
      <x:c r="D1410" s="13" t="s">
        <x:v>68</x:v>
      </x:c>
      <x:c r="E1410">
        <x:v>7</x:v>
      </x:c>
      <x:c r="F1410" s="14" t="s">
        <x:v>63</x:v>
      </x:c>
      <x:c r="G1410" s="15">
        <x:v>43742.4682180903</x:v>
      </x:c>
      <x:c r="H1410" t="s">
        <x:v>69</x:v>
      </x:c>
      <x:c r="I1410" s="6">
        <x:v>71.9668108672483</x:v>
      </x:c>
      <x:c r="J1410" t="s">
        <x:v>66</x:v>
      </x:c>
      <x:c r="K1410" s="6">
        <x:v>25.8460677897037</x:v>
      </x:c>
      <x:c r="L1410" t="s">
        <x:v>64</x:v>
      </x:c>
      <x:c r="M1410" s="6">
        <x:v>1015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3119292</x:v>
      </x:c>
      <x:c r="B1411" s="1">
        <x:v>43745.4191842593</x:v>
      </x:c>
      <x:c r="C1411" s="6">
        <x:v>70.4441737533333</x:v>
      </x:c>
      <x:c r="D1411" s="13" t="s">
        <x:v>68</x:v>
      </x:c>
      <x:c r="E1411">
        <x:v>7</x:v>
      </x:c>
      <x:c r="F1411" s="14" t="s">
        <x:v>63</x:v>
      </x:c>
      <x:c r="G1411" s="15">
        <x:v>43742.4682180903</x:v>
      </x:c>
      <x:c r="H1411" t="s">
        <x:v>69</x:v>
      </x:c>
      <x:c r="I1411" s="6">
        <x:v>71.9722501799752</x:v>
      </x:c>
      <x:c r="J1411" t="s">
        <x:v>66</x:v>
      </x:c>
      <x:c r="K1411" s="6">
        <x:v>25.8467885031428</x:v>
      </x:c>
      <x:c r="L1411" t="s">
        <x:v>64</x:v>
      </x:c>
      <x:c r="M1411" s="6">
        <x:v>1015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3119302</x:v>
      </x:c>
      <x:c r="B1412" s="1">
        <x:v>43745.4192187847</x:v>
      </x:c>
      <x:c r="C1412" s="6">
        <x:v>70.49389326</x:v>
      </x:c>
      <x:c r="D1412" s="13" t="s">
        <x:v>68</x:v>
      </x:c>
      <x:c r="E1412">
        <x:v>7</x:v>
      </x:c>
      <x:c r="F1412" s="14" t="s">
        <x:v>63</x:v>
      </x:c>
      <x:c r="G1412" s="15">
        <x:v>43742.4682180903</x:v>
      </x:c>
      <x:c r="H1412" t="s">
        <x:v>69</x:v>
      </x:c>
      <x:c r="I1412" s="6">
        <x:v>72.0212019572348</x:v>
      </x:c>
      <x:c r="J1412" t="s">
        <x:v>66</x:v>
      </x:c>
      <x:c r="K1412" s="6">
        <x:v>25.8263082898416</x:v>
      </x:c>
      <x:c r="L1412" t="s">
        <x:v>64</x:v>
      </x:c>
      <x:c r="M1412" s="6">
        <x:v>1015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3119312</x:v>
      </x:c>
      <x:c r="B1413" s="1">
        <x:v>43745.4192539699</x:v>
      </x:c>
      <x:c r="C1413" s="6">
        <x:v>70.544561335</x:v>
      </x:c>
      <x:c r="D1413" s="13" t="s">
        <x:v>68</x:v>
      </x:c>
      <x:c r="E1413">
        <x:v>7</x:v>
      </x:c>
      <x:c r="F1413" s="14" t="s">
        <x:v>63</x:v>
      </x:c>
      <x:c r="G1413" s="15">
        <x:v>43742.4682180903</x:v>
      </x:c>
      <x:c r="H1413" t="s">
        <x:v>69</x:v>
      </x:c>
      <x:c r="I1413" s="6">
        <x:v>71.9975016116699</x:v>
      </x:c>
      <x:c r="J1413" t="s">
        <x:v>66</x:v>
      </x:c>
      <x:c r="K1413" s="6">
        <x:v>25.8245365470534</x:v>
      </x:c>
      <x:c r="L1413" t="s">
        <x:v>64</x:v>
      </x:c>
      <x:c r="M1413" s="6">
        <x:v>1015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3119322</x:v>
      </x:c>
      <x:c r="B1414" s="1">
        <x:v>43745.4192885417</x:v>
      </x:c>
      <x:c r="C1414" s="6">
        <x:v>70.59435509</x:v>
      </x:c>
      <x:c r="D1414" s="13" t="s">
        <x:v>68</x:v>
      </x:c>
      <x:c r="E1414">
        <x:v>7</x:v>
      </x:c>
      <x:c r="F1414" s="14" t="s">
        <x:v>63</x:v>
      </x:c>
      <x:c r="G1414" s="15">
        <x:v>43742.4682180903</x:v>
      </x:c>
      <x:c r="H1414" t="s">
        <x:v>69</x:v>
      </x:c>
      <x:c r="I1414" s="6">
        <x:v>72.0151515976727</x:v>
      </x:c>
      <x:c r="J1414" t="s">
        <x:v>66</x:v>
      </x:c>
      <x:c r="K1414" s="6">
        <x:v>25.8297917190648</x:v>
      </x:c>
      <x:c r="L1414" t="s">
        <x:v>64</x:v>
      </x:c>
      <x:c r="M1414" s="6">
        <x:v>1015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3119332</x:v>
      </x:c>
      <x:c r="B1415" s="1">
        <x:v>43745.4193230671</x:v>
      </x:c>
      <x:c r="C1415" s="6">
        <x:v>70.6440724966667</x:v>
      </x:c>
      <x:c r="D1415" s="13" t="s">
        <x:v>68</x:v>
      </x:c>
      <x:c r="E1415">
        <x:v>7</x:v>
      </x:c>
      <x:c r="F1415" s="14" t="s">
        <x:v>63</x:v>
      </x:c>
      <x:c r="G1415" s="15">
        <x:v>43742.4682180903</x:v>
      </x:c>
      <x:c r="H1415" t="s">
        <x:v>69</x:v>
      </x:c>
      <x:c r="I1415" s="6">
        <x:v>72.0323957814704</x:v>
      </x:c>
      <x:c r="J1415" t="s">
        <x:v>66</x:v>
      </x:c>
      <x:c r="K1415" s="6">
        <x:v>25.8468485626026</x:v>
      </x:c>
      <x:c r="L1415" t="s">
        <x:v>64</x:v>
      </x:c>
      <x:c r="M1415" s="6">
        <x:v>1015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3119342</x:v>
      </x:c>
      <x:c r="B1416" s="1">
        <x:v>43745.4193581018</x:v>
      </x:c>
      <x:c r="C1416" s="6">
        <x:v>70.6945486683333</x:v>
      </x:c>
      <x:c r="D1416" s="13" t="s">
        <x:v>68</x:v>
      </x:c>
      <x:c r="E1416">
        <x:v>7</x:v>
      </x:c>
      <x:c r="F1416" s="14" t="s">
        <x:v>63</x:v>
      </x:c>
      <x:c r="G1416" s="15">
        <x:v>43742.4682180903</x:v>
      </x:c>
      <x:c r="H1416" t="s">
        <x:v>69</x:v>
      </x:c>
      <x:c r="I1416" s="6">
        <x:v>72.0166537297979</x:v>
      </x:c>
      <x:c r="J1416" t="s">
        <x:v>66</x:v>
      </x:c>
      <x:c r="K1416" s="6">
        <x:v>25.8481999007422</x:v>
      </x:c>
      <x:c r="L1416" t="s">
        <x:v>64</x:v>
      </x:c>
      <x:c r="M1416" s="6">
        <x:v>1015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3119352</x:v>
      </x:c>
      <x:c r="B1417" s="1">
        <x:v>43745.4193926273</x:v>
      </x:c>
      <x:c r="C1417" s="6">
        <x:v>70.7442368366667</x:v>
      </x:c>
      <x:c r="D1417" s="13" t="s">
        <x:v>68</x:v>
      </x:c>
      <x:c r="E1417">
        <x:v>7</x:v>
      </x:c>
      <x:c r="F1417" s="14" t="s">
        <x:v>63</x:v>
      </x:c>
      <x:c r="G1417" s="15">
        <x:v>43742.4682180903</x:v>
      </x:c>
      <x:c r="H1417" t="s">
        <x:v>69</x:v>
      </x:c>
      <x:c r="I1417" s="6">
        <x:v>72.0574321495484</x:v>
      </x:c>
      <x:c r="J1417" t="s">
        <x:v>66</x:v>
      </x:c>
      <x:c r="K1417" s="6">
        <x:v>25.8401519394042</x:v>
      </x:c>
      <x:c r="L1417" t="s">
        <x:v>64</x:v>
      </x:c>
      <x:c r="M1417" s="6">
        <x:v>1015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3119362</x:v>
      </x:c>
      <x:c r="B1418" s="1">
        <x:v>43745.4194272338</x:v>
      </x:c>
      <x:c r="C1418" s="6">
        <x:v>70.7940859816667</x:v>
      </x:c>
      <x:c r="D1418" s="13" t="s">
        <x:v>68</x:v>
      </x:c>
      <x:c r="E1418">
        <x:v>7</x:v>
      </x:c>
      <x:c r="F1418" s="14" t="s">
        <x:v>63</x:v>
      </x:c>
      <x:c r="G1418" s="15">
        <x:v>43742.4682180903</x:v>
      </x:c>
      <x:c r="H1418" t="s">
        <x:v>69</x:v>
      </x:c>
      <x:c r="I1418" s="6">
        <x:v>72.0774534132732</x:v>
      </x:c>
      <x:c r="J1418" t="s">
        <x:v>66</x:v>
      </x:c>
      <x:c r="K1418" s="6">
        <x:v>25.8440557988383</x:v>
      </x:c>
      <x:c r="L1418" t="s">
        <x:v>64</x:v>
      </x:c>
      <x:c r="M1418" s="6">
        <x:v>1015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3119372</x:v>
      </x:c>
      <x:c r="B1419" s="1">
        <x:v>43745.4194623495</x:v>
      </x:c>
      <x:c r="C1419" s="6">
        <x:v>70.8446425616667</x:v>
      </x:c>
      <x:c r="D1419" s="13" t="s">
        <x:v>68</x:v>
      </x:c>
      <x:c r="E1419">
        <x:v>7</x:v>
      </x:c>
      <x:c r="F1419" s="14" t="s">
        <x:v>63</x:v>
      </x:c>
      <x:c r="G1419" s="15">
        <x:v>43742.4682180903</x:v>
      </x:c>
      <x:c r="H1419" t="s">
        <x:v>69</x:v>
      </x:c>
      <x:c r="I1419" s="6">
        <x:v>72.091321270956</x:v>
      </x:c>
      <x:c r="J1419" t="s">
        <x:v>66</x:v>
      </x:c>
      <x:c r="K1419" s="6">
        <x:v>25.8322241157516</x:v>
      </x:c>
      <x:c r="L1419" t="s">
        <x:v>64</x:v>
      </x:c>
      <x:c r="M1419" s="6">
        <x:v>1015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3119382</x:v>
      </x:c>
      <x:c r="B1420" s="1">
        <x:v>43745.419496875</x:v>
      </x:c>
      <x:c r="C1420" s="6">
        <x:v>70.89435061</x:v>
      </x:c>
      <x:c r="D1420" s="13" t="s">
        <x:v>68</x:v>
      </x:c>
      <x:c r="E1420">
        <x:v>7</x:v>
      </x:c>
      <x:c r="F1420" s="14" t="s">
        <x:v>63</x:v>
      </x:c>
      <x:c r="G1420" s="15">
        <x:v>43742.4682180903</x:v>
      </x:c>
      <x:c r="H1420" t="s">
        <x:v>69</x:v>
      </x:c>
      <x:c r="I1420" s="6">
        <x:v>72.1108199211808</x:v>
      </x:c>
      <x:c r="J1420" t="s">
        <x:v>66</x:v>
      </x:c>
      <x:c r="K1420" s="6">
        <x:v>25.8248668719089</x:v>
      </x:c>
      <x:c r="L1420" t="s">
        <x:v>64</x:v>
      </x:c>
      <x:c r="M1420" s="6">
        <x:v>1015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3119392</x:v>
      </x:c>
      <x:c r="B1421" s="1">
        <x:v>43745.4195313657</x:v>
      </x:c>
      <x:c r="C1421" s="6">
        <x:v>70.9440463766667</x:v>
      </x:c>
      <x:c r="D1421" s="13" t="s">
        <x:v>68</x:v>
      </x:c>
      <x:c r="E1421">
        <x:v>7</x:v>
      </x:c>
      <x:c r="F1421" s="14" t="s">
        <x:v>63</x:v>
      </x:c>
      <x:c r="G1421" s="15">
        <x:v>43742.4682180903</x:v>
      </x:c>
      <x:c r="H1421" t="s">
        <x:v>69</x:v>
      </x:c>
      <x:c r="I1421" s="6">
        <x:v>72.0587822839007</x:v>
      </x:c>
      <x:c r="J1421" t="s">
        <x:v>66</x:v>
      </x:c>
      <x:c r="K1421" s="6">
        <x:v>25.8586502673829</x:v>
      </x:c>
      <x:c r="L1421" t="s">
        <x:v>64</x:v>
      </x:c>
      <x:c r="M1421" s="6">
        <x:v>1015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3119402</x:v>
      </x:c>
      <x:c r="B1422" s="1">
        <x:v>43745.4195664699</x:v>
      </x:c>
      <x:c r="C1422" s="6">
        <x:v>70.9945738933333</x:v>
      </x:c>
      <x:c r="D1422" s="13" t="s">
        <x:v>68</x:v>
      </x:c>
      <x:c r="E1422">
        <x:v>7</x:v>
      </x:c>
      <x:c r="F1422" s="14" t="s">
        <x:v>63</x:v>
      </x:c>
      <x:c r="G1422" s="15">
        <x:v>43742.4682180903</x:v>
      </x:c>
      <x:c r="H1422" t="s">
        <x:v>69</x:v>
      </x:c>
      <x:c r="I1422" s="6">
        <x:v>72.1091609375024</x:v>
      </x:c>
      <x:c r="J1422" t="s">
        <x:v>66</x:v>
      </x:c>
      <x:c r="K1422" s="6">
        <x:v>25.8373892108552</x:v>
      </x:c>
      <x:c r="L1422" t="s">
        <x:v>64</x:v>
      </x:c>
      <x:c r="M1422" s="6">
        <x:v>1015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3119412</x:v>
      </x:c>
      <x:c r="B1423" s="1">
        <x:v>43745.4196011227</x:v>
      </x:c>
      <x:c r="C1423" s="6">
        <x:v>71.0444809833333</x:v>
      </x:c>
      <x:c r="D1423" s="13" t="s">
        <x:v>68</x:v>
      </x:c>
      <x:c r="E1423">
        <x:v>7</x:v>
      </x:c>
      <x:c r="F1423" s="14" t="s">
        <x:v>63</x:v>
      </x:c>
      <x:c r="G1423" s="15">
        <x:v>43742.4682180903</x:v>
      </x:c>
      <x:c r="H1423" t="s">
        <x:v>69</x:v>
      </x:c>
      <x:c r="I1423" s="6">
        <x:v>72.1451672629167</x:v>
      </x:c>
      <x:c r="J1423" t="s">
        <x:v>66</x:v>
      </x:c>
      <x:c r="K1423" s="6">
        <x:v>25.8282602109439</x:v>
      </x:c>
      <x:c r="L1423" t="s">
        <x:v>64</x:v>
      </x:c>
      <x:c r="M1423" s="6">
        <x:v>1015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3119422</x:v>
      </x:c>
      <x:c r="B1424" s="1">
        <x:v>43745.4196357292</x:v>
      </x:c>
      <x:c r="C1424" s="6">
        <x:v>71.094306765</x:v>
      </x:c>
      <x:c r="D1424" s="13" t="s">
        <x:v>68</x:v>
      </x:c>
      <x:c r="E1424">
        <x:v>7</x:v>
      </x:c>
      <x:c r="F1424" s="14" t="s">
        <x:v>63</x:v>
      </x:c>
      <x:c r="G1424" s="15">
        <x:v>43742.4682180903</x:v>
      </x:c>
      <x:c r="H1424" t="s">
        <x:v>69</x:v>
      </x:c>
      <x:c r="I1424" s="6">
        <x:v>72.1617040588943</x:v>
      </x:c>
      <x:c r="J1424" t="s">
        <x:v>66</x:v>
      </x:c>
      <x:c r="K1424" s="6">
        <x:v>25.8496112989346</x:v>
      </x:c>
      <x:c r="L1424" t="s">
        <x:v>64</x:v>
      </x:c>
      <x:c r="M1424" s="6">
        <x:v>1015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3119432</x:v>
      </x:c>
      <x:c r="B1425" s="1">
        <x:v>43745.4196702546</x:v>
      </x:c>
      <x:c r="C1425" s="6">
        <x:v>71.14403902</x:v>
      </x:c>
      <x:c r="D1425" s="13" t="s">
        <x:v>68</x:v>
      </x:c>
      <x:c r="E1425">
        <x:v>7</x:v>
      </x:c>
      <x:c r="F1425" s="14" t="s">
        <x:v>63</x:v>
      </x:c>
      <x:c r="G1425" s="15">
        <x:v>43742.4682180903</x:v>
      </x:c>
      <x:c r="H1425" t="s">
        <x:v>69</x:v>
      </x:c>
      <x:c r="I1425" s="6">
        <x:v>72.1868033639302</x:v>
      </x:c>
      <x:c r="J1425" t="s">
        <x:v>66</x:v>
      </x:c>
      <x:c r="K1425" s="6">
        <x:v>25.8274794423664</x:v>
      </x:c>
      <x:c r="L1425" t="s">
        <x:v>64</x:v>
      </x:c>
      <x:c r="M1425" s="6">
        <x:v>1015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3119442</x:v>
      </x:c>
      <x:c r="B1426" s="1">
        <x:v>43745.4197053588</x:v>
      </x:c>
      <x:c r="C1426" s="6">
        <x:v>71.1945547316667</x:v>
      </x:c>
      <x:c r="D1426" s="13" t="s">
        <x:v>68</x:v>
      </x:c>
      <x:c r="E1426">
        <x:v>7</x:v>
      </x:c>
      <x:c r="F1426" s="14" t="s">
        <x:v>63</x:v>
      </x:c>
      <x:c r="G1426" s="15">
        <x:v>43742.4682180903</x:v>
      </x:c>
      <x:c r="H1426" t="s">
        <x:v>69</x:v>
      </x:c>
      <x:c r="I1426" s="6">
        <x:v>72.1760280466973</x:v>
      </x:c>
      <x:c r="J1426" t="s">
        <x:v>66</x:v>
      </x:c>
      <x:c r="K1426" s="6">
        <x:v>25.8413831561206</x:v>
      </x:c>
      <x:c r="L1426" t="s">
        <x:v>64</x:v>
      </x:c>
      <x:c r="M1426" s="6">
        <x:v>1015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3119452</x:v>
      </x:c>
      <x:c r="B1427" s="1">
        <x:v>43745.4197398958</x:v>
      </x:c>
      <x:c r="C1427" s="6">
        <x:v>71.2443108966667</x:v>
      </x:c>
      <x:c r="D1427" s="13" t="s">
        <x:v>68</x:v>
      </x:c>
      <x:c r="E1427">
        <x:v>7</x:v>
      </x:c>
      <x:c r="F1427" s="14" t="s">
        <x:v>63</x:v>
      </x:c>
      <x:c r="G1427" s="15">
        <x:v>43742.4682180903</x:v>
      </x:c>
      <x:c r="H1427" t="s">
        <x:v>69</x:v>
      </x:c>
      <x:c r="I1427" s="6">
        <x:v>72.2365999431142</x:v>
      </x:c>
      <x:c r="J1427" t="s">
        <x:v>66</x:v>
      </x:c>
      <x:c r="K1427" s="6">
        <x:v>25.8336054776173</x:v>
      </x:c>
      <x:c r="L1427" t="s">
        <x:v>64</x:v>
      </x:c>
      <x:c r="M1427" s="6">
        <x:v>1015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3119462</x:v>
      </x:c>
      <x:c r="B1428" s="1">
        <x:v>43745.4197743866</x:v>
      </x:c>
      <x:c r="C1428" s="6">
        <x:v>71.2939926933333</x:v>
      </x:c>
      <x:c r="D1428" s="13" t="s">
        <x:v>68</x:v>
      </x:c>
      <x:c r="E1428">
        <x:v>7</x:v>
      </x:c>
      <x:c r="F1428" s="14" t="s">
        <x:v>63</x:v>
      </x:c>
      <x:c r="G1428" s="15">
        <x:v>43742.4682180903</x:v>
      </x:c>
      <x:c r="H1428" t="s">
        <x:v>69</x:v>
      </x:c>
      <x:c r="I1428" s="6">
        <x:v>72.1723612915597</x:v>
      </x:c>
      <x:c r="J1428" t="s">
        <x:v>66</x:v>
      </x:c>
      <x:c r="K1428" s="6">
        <x:v>25.8512028763316</x:v>
      </x:c>
      <x:c r="L1428" t="s">
        <x:v>64</x:v>
      </x:c>
      <x:c r="M1428" s="6">
        <x:v>1015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3119472</x:v>
      </x:c>
      <x:c r="B1429" s="1">
        <x:v>43745.4198096412</x:v>
      </x:c>
      <x:c r="C1429" s="6">
        <x:v>71.3447208883333</x:v>
      </x:c>
      <x:c r="D1429" s="13" t="s">
        <x:v>68</x:v>
      </x:c>
      <x:c r="E1429">
        <x:v>7</x:v>
      </x:c>
      <x:c r="F1429" s="14" t="s">
        <x:v>63</x:v>
      </x:c>
      <x:c r="G1429" s="15">
        <x:v>43742.4682180903</x:v>
      </x:c>
      <x:c r="H1429" t="s">
        <x:v>69</x:v>
      </x:c>
      <x:c r="I1429" s="6">
        <x:v>72.1693811627397</x:v>
      </x:c>
      <x:c r="J1429" t="s">
        <x:v>66</x:v>
      </x:c>
      <x:c r="K1429" s="6">
        <x:v>25.8529145736197</x:v>
      </x:c>
      <x:c r="L1429" t="s">
        <x:v>64</x:v>
      </x:c>
      <x:c r="M1429" s="6">
        <x:v>1015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3119482</x:v>
      </x:c>
      <x:c r="B1430" s="1">
        <x:v>43745.4198446412</x:v>
      </x:c>
      <x:c r="C1430" s="6">
        <x:v>71.3951358883333</x:v>
      </x:c>
      <x:c r="D1430" s="13" t="s">
        <x:v>68</x:v>
      </x:c>
      <x:c r="E1430">
        <x:v>7</x:v>
      </x:c>
      <x:c r="F1430" s="14" t="s">
        <x:v>63</x:v>
      </x:c>
      <x:c r="G1430" s="15">
        <x:v>43742.4682180903</x:v>
      </x:c>
      <x:c r="H1430" t="s">
        <x:v>69</x:v>
      </x:c>
      <x:c r="I1430" s="6">
        <x:v>72.2222086071175</x:v>
      </x:c>
      <x:c r="J1430" t="s">
        <x:v>66</x:v>
      </x:c>
      <x:c r="K1430" s="6">
        <x:v>25.8495812691799</x:v>
      </x:c>
      <x:c r="L1430" t="s">
        <x:v>64</x:v>
      </x:c>
      <x:c r="M1430" s="6">
        <x:v>1015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3119492</x:v>
      </x:c>
      <x:c r="B1431" s="1">
        <x:v>43745.4198789699</x:v>
      </x:c>
      <x:c r="C1431" s="6">
        <x:v>71.4445628783333</x:v>
      </x:c>
      <x:c r="D1431" s="13" t="s">
        <x:v>68</x:v>
      </x:c>
      <x:c r="E1431">
        <x:v>7</x:v>
      </x:c>
      <x:c r="F1431" s="14" t="s">
        <x:v>63</x:v>
      </x:c>
      <x:c r="G1431" s="15">
        <x:v>43742.4682180903</x:v>
      </x:c>
      <x:c r="H1431" t="s">
        <x:v>69</x:v>
      </x:c>
      <x:c r="I1431" s="6">
        <x:v>72.2349949187783</x:v>
      </x:c>
      <x:c r="J1431" t="s">
        <x:v>66</x:v>
      </x:c>
      <x:c r="K1431" s="6">
        <x:v>25.8538154672797</x:v>
      </x:c>
      <x:c r="L1431" t="s">
        <x:v>64</x:v>
      </x:c>
      <x:c r="M1431" s="6">
        <x:v>1015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3119502</x:v>
      </x:c>
      <x:c r="B1432" s="1">
        <x:v>43745.4199135417</x:v>
      </x:c>
      <x:c r="C1432" s="6">
        <x:v>71.4943806716667</x:v>
      </x:c>
      <x:c r="D1432" s="13" t="s">
        <x:v>68</x:v>
      </x:c>
      <x:c r="E1432">
        <x:v>7</x:v>
      </x:c>
      <x:c r="F1432" s="14" t="s">
        <x:v>63</x:v>
      </x:c>
      <x:c r="G1432" s="15">
        <x:v>43742.4682180903</x:v>
      </x:c>
      <x:c r="H1432" t="s">
        <x:v>69</x:v>
      </x:c>
      <x:c r="I1432" s="6">
        <x:v>72.2118647152297</x:v>
      </x:c>
      <x:c r="J1432" t="s">
        <x:v>66</x:v>
      </x:c>
      <x:c r="K1432" s="6">
        <x:v>25.8323742637526</x:v>
      </x:c>
      <x:c r="L1432" t="s">
        <x:v>64</x:v>
      </x:c>
      <x:c r="M1432" s="6">
        <x:v>1015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3119512</x:v>
      </x:c>
      <x:c r="B1433" s="1">
        <x:v>43745.4199480671</x:v>
      </x:c>
      <x:c r="C1433" s="6">
        <x:v>71.5440634666667</x:v>
      </x:c>
      <x:c r="D1433" s="13" t="s">
        <x:v>68</x:v>
      </x:c>
      <x:c r="E1433">
        <x:v>7</x:v>
      </x:c>
      <x:c r="F1433" s="14" t="s">
        <x:v>63</x:v>
      </x:c>
      <x:c r="G1433" s="15">
        <x:v>43742.4682180903</x:v>
      </x:c>
      <x:c r="H1433" t="s">
        <x:v>69</x:v>
      </x:c>
      <x:c r="I1433" s="6">
        <x:v>72.2829101888189</x:v>
      </x:c>
      <x:c r="J1433" t="s">
        <x:v>66</x:v>
      </x:c>
      <x:c r="K1433" s="6">
        <x:v>25.8378997148725</x:v>
      </x:c>
      <x:c r="L1433" t="s">
        <x:v>64</x:v>
      </x:c>
      <x:c r="M1433" s="6">
        <x:v>1015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3119522</x:v>
      </x:c>
      <x:c r="B1434" s="1">
        <x:v>43745.4199826736</x:v>
      </x:c>
      <x:c r="C1434" s="6">
        <x:v>71.5939258416667</x:v>
      </x:c>
      <x:c r="D1434" s="13" t="s">
        <x:v>68</x:v>
      </x:c>
      <x:c r="E1434">
        <x:v>7</x:v>
      </x:c>
      <x:c r="F1434" s="14" t="s">
        <x:v>63</x:v>
      </x:c>
      <x:c r="G1434" s="15">
        <x:v>43742.4682180903</x:v>
      </x:c>
      <x:c r="H1434" t="s">
        <x:v>69</x:v>
      </x:c>
      <x:c r="I1434" s="6">
        <x:v>72.3100868927325</x:v>
      </x:c>
      <x:c r="J1434" t="s">
        <x:v>66</x:v>
      </x:c>
      <x:c r="K1434" s="6">
        <x:v>25.8377495666241</x:v>
      </x:c>
      <x:c r="L1434" t="s">
        <x:v>64</x:v>
      </x:c>
      <x:c r="M1434" s="6">
        <x:v>1015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3119532</x:v>
      </x:c>
      <x:c r="B1435" s="1">
        <x:v>43745.4200178241</x:v>
      </x:c>
      <x:c r="C1435" s="6">
        <x:v>71.6445404916667</x:v>
      </x:c>
      <x:c r="D1435" s="13" t="s">
        <x:v>68</x:v>
      </x:c>
      <x:c r="E1435">
        <x:v>7</x:v>
      </x:c>
      <x:c r="F1435" s="14" t="s">
        <x:v>63</x:v>
      </x:c>
      <x:c r="G1435" s="15">
        <x:v>43742.4682180903</x:v>
      </x:c>
      <x:c r="H1435" t="s">
        <x:v>69</x:v>
      </x:c>
      <x:c r="I1435" s="6">
        <x:v>72.2656562310703</x:v>
      </x:c>
      <x:c r="J1435" t="s">
        <x:v>66</x:v>
      </x:c>
      <x:c r="K1435" s="6">
        <x:v>25.8593709835222</x:v>
      </x:c>
      <x:c r="L1435" t="s">
        <x:v>64</x:v>
      </x:c>
      <x:c r="M1435" s="6">
        <x:v>1015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3119542</x:v>
      </x:c>
      <x:c r="B1436" s="1">
        <x:v>43745.4200523958</x:v>
      </x:c>
      <x:c r="C1436" s="6">
        <x:v>71.6942766466667</x:v>
      </x:c>
      <x:c r="D1436" s="13" t="s">
        <x:v>68</x:v>
      </x:c>
      <x:c r="E1436">
        <x:v>7</x:v>
      </x:c>
      <x:c r="F1436" s="14" t="s">
        <x:v>63</x:v>
      </x:c>
      <x:c r="G1436" s="15">
        <x:v>43742.4682180903</x:v>
      </x:c>
      <x:c r="H1436" t="s">
        <x:v>69</x:v>
      </x:c>
      <x:c r="I1436" s="6">
        <x:v>72.3159271824811</x:v>
      </x:c>
      <x:c r="J1436" t="s">
        <x:v>66</x:v>
      </x:c>
      <x:c r="K1436" s="6">
        <x:v>25.8382600706959</x:v>
      </x:c>
      <x:c r="L1436" t="s">
        <x:v>64</x:v>
      </x:c>
      <x:c r="M1436" s="6">
        <x:v>1015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3119552</x:v>
      </x:c>
      <x:c r="B1437" s="1">
        <x:v>43745.4200869213</x:v>
      </x:c>
      <x:c r="C1437" s="6">
        <x:v>71.7440478366667</x:v>
      </x:c>
      <x:c r="D1437" s="13" t="s">
        <x:v>68</x:v>
      </x:c>
      <x:c r="E1437">
        <x:v>7</x:v>
      </x:c>
      <x:c r="F1437" s="14" t="s">
        <x:v>63</x:v>
      </x:c>
      <x:c r="G1437" s="15">
        <x:v>43742.4682180903</x:v>
      </x:c>
      <x:c r="H1437" t="s">
        <x:v>69</x:v>
      </x:c>
      <x:c r="I1437" s="6">
        <x:v>72.2971775867976</x:v>
      </x:c>
      <x:c r="J1437" t="s">
        <x:v>66</x:v>
      </x:c>
      <x:c r="K1437" s="6">
        <x:v>25.8412930670779</x:v>
      </x:c>
      <x:c r="L1437" t="s">
        <x:v>64</x:v>
      </x:c>
      <x:c r="M1437" s="6">
        <x:v>1015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3119562</x:v>
      </x:c>
      <x:c r="B1438" s="1">
        <x:v>43745.4201215625</x:v>
      </x:c>
      <x:c r="C1438" s="6">
        <x:v>71.7939035316667</x:v>
      </x:c>
      <x:c r="D1438" s="13" t="s">
        <x:v>68</x:v>
      </x:c>
      <x:c r="E1438">
        <x:v>7</x:v>
      </x:c>
      <x:c r="F1438" s="14" t="s">
        <x:v>63</x:v>
      </x:c>
      <x:c r="G1438" s="15">
        <x:v>43742.4682180903</x:v>
      </x:c>
      <x:c r="H1438" t="s">
        <x:v>69</x:v>
      </x:c>
      <x:c r="I1438" s="6">
        <x:v>72.3412060230472</x:v>
      </x:c>
      <x:c r="J1438" t="s">
        <x:v>66</x:v>
      </x:c>
      <x:c r="K1438" s="6">
        <x:v>25.8353471955625</x:v>
      </x:c>
      <x:c r="L1438" t="s">
        <x:v>64</x:v>
      </x:c>
      <x:c r="M1438" s="6">
        <x:v>1015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3119572</x:v>
      </x:c>
      <x:c r="B1439" s="1">
        <x:v>43745.4201566782</x:v>
      </x:c>
      <x:c r="C1439" s="6">
        <x:v>71.8444833466667</x:v>
      </x:c>
      <x:c r="D1439" s="13" t="s">
        <x:v>68</x:v>
      </x:c>
      <x:c r="E1439">
        <x:v>7</x:v>
      </x:c>
      <x:c r="F1439" s="14" t="s">
        <x:v>63</x:v>
      </x:c>
      <x:c r="G1439" s="15">
        <x:v>43742.4682180903</x:v>
      </x:c>
      <x:c r="H1439" t="s">
        <x:v>69</x:v>
      </x:c>
      <x:c r="I1439" s="6">
        <x:v>72.3721072492393</x:v>
      </x:c>
      <x:c r="J1439" t="s">
        <x:v>66</x:v>
      </x:c>
      <x:c r="K1439" s="6">
        <x:v>25.8369387661987</x:v>
      </x:c>
      <x:c r="L1439" t="s">
        <x:v>64</x:v>
      </x:c>
      <x:c r="M1439" s="6">
        <x:v>1015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3119582</x:v>
      </x:c>
      <x:c r="B1440" s="1">
        <x:v>43745.4201912847</x:v>
      </x:c>
      <x:c r="C1440" s="6">
        <x:v>71.8943151833333</x:v>
      </x:c>
      <x:c r="D1440" s="13" t="s">
        <x:v>68</x:v>
      </x:c>
      <x:c r="E1440">
        <x:v>7</x:v>
      </x:c>
      <x:c r="F1440" s="14" t="s">
        <x:v>63</x:v>
      </x:c>
      <x:c r="G1440" s="15">
        <x:v>43742.4682180903</x:v>
      </x:c>
      <x:c r="H1440" t="s">
        <x:v>69</x:v>
      </x:c>
      <x:c r="I1440" s="6">
        <x:v>72.3339772597754</x:v>
      </x:c>
      <x:c r="J1440" t="s">
        <x:v>66</x:v>
      </x:c>
      <x:c r="K1440" s="6">
        <x:v>25.847208919387</x:v>
      </x:c>
      <x:c r="L1440" t="s">
        <x:v>64</x:v>
      </x:c>
      <x:c r="M1440" s="6">
        <x:v>1015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3119592</x:v>
      </x:c>
      <x:c r="B1441" s="1">
        <x:v>43745.4202259606</x:v>
      </x:c>
      <x:c r="C1441" s="6">
        <x:v>71.9442327033333</x:v>
      </x:c>
      <x:c r="D1441" s="13" t="s">
        <x:v>68</x:v>
      </x:c>
      <x:c r="E1441">
        <x:v>7</x:v>
      </x:c>
      <x:c r="F1441" s="14" t="s">
        <x:v>63</x:v>
      </x:c>
      <x:c r="G1441" s="15">
        <x:v>43742.4682180903</x:v>
      </x:c>
      <x:c r="H1441" t="s">
        <x:v>69</x:v>
      </x:c>
      <x:c r="I1441" s="6">
        <x:v>72.3554143299831</x:v>
      </x:c>
      <x:c r="J1441" t="s">
        <x:v>66</x:v>
      </x:c>
      <x:c r="K1441" s="6">
        <x:v>25.8503620428965</x:v>
      </x:c>
      <x:c r="L1441" t="s">
        <x:v>64</x:v>
      </x:c>
      <x:c r="M1441" s="6">
        <x:v>1015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3119602</x:v>
      </x:c>
      <x:c r="B1442" s="1">
        <x:v>43745.4202605671</x:v>
      </x:c>
      <x:c r="C1442" s="6">
        <x:v>71.9940971616667</x:v>
      </x:c>
      <x:c r="D1442" s="13" t="s">
        <x:v>68</x:v>
      </x:c>
      <x:c r="E1442">
        <x:v>7</x:v>
      </x:c>
      <x:c r="F1442" s="14" t="s">
        <x:v>63</x:v>
      </x:c>
      <x:c r="G1442" s="15">
        <x:v>43742.4682180903</x:v>
      </x:c>
      <x:c r="H1442" t="s">
        <x:v>69</x:v>
      </x:c>
      <x:c r="I1442" s="6">
        <x:v>72.3679663281956</x:v>
      </x:c>
      <x:c r="J1442" t="s">
        <x:v>66</x:v>
      </x:c>
      <x:c r="K1442" s="6">
        <x:v>25.8393111087357</x:v>
      </x:c>
      <x:c r="L1442" t="s">
        <x:v>64</x:v>
      </x:c>
      <x:c r="M1442" s="6">
        <x:v>1015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3119612</x:v>
      </x:c>
      <x:c r="B1443" s="1">
        <x:v>43745.4202952546</x:v>
      </x:c>
      <x:c r="C1443" s="6">
        <x:v>72.044018065</x:v>
      </x:c>
      <x:c r="D1443" s="13" t="s">
        <x:v>68</x:v>
      </x:c>
      <x:c r="E1443">
        <x:v>7</x:v>
      </x:c>
      <x:c r="F1443" s="14" t="s">
        <x:v>63</x:v>
      </x:c>
      <x:c r="G1443" s="15">
        <x:v>43742.4682180903</x:v>
      </x:c>
      <x:c r="H1443" t="s">
        <x:v>69</x:v>
      </x:c>
      <x:c r="I1443" s="6">
        <x:v>72.4254860795756</x:v>
      </x:c>
      <x:c r="J1443" t="s">
        <x:v>66</x:v>
      </x:c>
      <x:c r="K1443" s="6">
        <x:v>25.8411128889979</x:v>
      </x:c>
      <x:c r="L1443" t="s">
        <x:v>64</x:v>
      </x:c>
      <x:c r="M1443" s="6">
        <x:v>1015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3119622</x:v>
      </x:c>
      <x:c r="B1444" s="1">
        <x:v>43745.4203298958</x:v>
      </x:c>
      <x:c r="C1444" s="6">
        <x:v>72.09388744</x:v>
      </x:c>
      <x:c r="D1444" s="13" t="s">
        <x:v>68</x:v>
      </x:c>
      <x:c r="E1444">
        <x:v>7</x:v>
      </x:c>
      <x:c r="F1444" s="14" t="s">
        <x:v>63</x:v>
      </x:c>
      <x:c r="G1444" s="15">
        <x:v>43742.4682180903</x:v>
      </x:c>
      <x:c r="H1444" t="s">
        <x:v>69</x:v>
      </x:c>
      <x:c r="I1444" s="6">
        <x:v>72.4144121247717</x:v>
      </x:c>
      <x:c r="J1444" t="s">
        <x:v>66</x:v>
      </x:c>
      <x:c r="K1444" s="6">
        <x:v>25.8397315240441</x:v>
      </x:c>
      <x:c r="L1444" t="s">
        <x:v>64</x:v>
      </x:c>
      <x:c r="M1444" s="6">
        <x:v>1015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3119632</x:v>
      </x:c>
      <x:c r="B1445" s="1">
        <x:v>43745.4203651273</x:v>
      </x:c>
      <x:c r="C1445" s="6">
        <x:v>72.14466692</x:v>
      </x:c>
      <x:c r="D1445" s="13" t="s">
        <x:v>68</x:v>
      </x:c>
      <x:c r="E1445">
        <x:v>7</x:v>
      </x:c>
      <x:c r="F1445" s="14" t="s">
        <x:v>63</x:v>
      </x:c>
      <x:c r="G1445" s="15">
        <x:v>43742.4682180903</x:v>
      </x:c>
      <x:c r="H1445" t="s">
        <x:v>69</x:v>
      </x:c>
      <x:c r="I1445" s="6">
        <x:v>72.4013571740013</x:v>
      </x:c>
      <x:c r="J1445" t="s">
        <x:v>66</x:v>
      </x:c>
      <x:c r="K1445" s="6">
        <x:v>25.8549265697925</x:v>
      </x:c>
      <x:c r="L1445" t="s">
        <x:v>64</x:v>
      </x:c>
      <x:c r="M1445" s="6">
        <x:v>1015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3119642</x:v>
      </x:c>
      <x:c r="B1446" s="1">
        <x:v>43745.4203998495</x:v>
      </x:c>
      <x:c r="C1446" s="6">
        <x:v>72.194627105</x:v>
      </x:c>
      <x:c r="D1446" s="13" t="s">
        <x:v>68</x:v>
      </x:c>
      <x:c r="E1446">
        <x:v>7</x:v>
      </x:c>
      <x:c r="F1446" s="14" t="s">
        <x:v>63</x:v>
      </x:c>
      <x:c r="G1446" s="15">
        <x:v>43742.4682180903</x:v>
      </x:c>
      <x:c r="H1446" t="s">
        <x:v>69</x:v>
      </x:c>
      <x:c r="I1446" s="6">
        <x:v>72.4613378616237</x:v>
      </x:c>
      <x:c r="J1446" t="s">
        <x:v>66</x:v>
      </x:c>
      <x:c r="K1446" s="6">
        <x:v>25.8360378770667</x:v>
      </x:c>
      <x:c r="L1446" t="s">
        <x:v>64</x:v>
      </x:c>
      <x:c r="M1446" s="6">
        <x:v>1015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3119652</x:v>
      </x:c>
      <x:c r="B1447" s="1">
        <x:v>43745.4204344907</x:v>
      </x:c>
      <x:c r="C1447" s="6">
        <x:v>72.24452963</x:v>
      </x:c>
      <x:c r="D1447" s="13" t="s">
        <x:v>68</x:v>
      </x:c>
      <x:c r="E1447">
        <x:v>7</x:v>
      </x:c>
      <x:c r="F1447" s="14" t="s">
        <x:v>63</x:v>
      </x:c>
      <x:c r="G1447" s="15">
        <x:v>43742.4682180903</x:v>
      </x:c>
      <x:c r="H1447" t="s">
        <x:v>69</x:v>
      </x:c>
      <x:c r="I1447" s="6">
        <x:v>72.4094632840863</x:v>
      </x:c>
      <x:c r="J1447" t="s">
        <x:v>66</x:v>
      </x:c>
      <x:c r="K1447" s="6">
        <x:v>25.8541457950155</x:v>
      </x:c>
      <x:c r="L1447" t="s">
        <x:v>64</x:v>
      </x:c>
      <x:c r="M1447" s="6">
        <x:v>1015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3119662</x:v>
      </x:c>
      <x:c r="B1448" s="1">
        <x:v>43745.4204690972</x:v>
      </x:c>
      <x:c r="C1448" s="6">
        <x:v>72.2943820816667</x:v>
      </x:c>
      <x:c r="D1448" s="13" t="s">
        <x:v>68</x:v>
      </x:c>
      <x:c r="E1448">
        <x:v>7</x:v>
      </x:c>
      <x:c r="F1448" s="14" t="s">
        <x:v>63</x:v>
      </x:c>
      <x:c r="G1448" s="15">
        <x:v>43742.4682180903</x:v>
      </x:c>
      <x:c r="H1448" t="s">
        <x:v>69</x:v>
      </x:c>
      <x:c r="I1448" s="6">
        <x:v>72.4555729141734</x:v>
      </x:c>
      <x:c r="J1448" t="s">
        <x:v>66</x:v>
      </x:c>
      <x:c r="K1448" s="6">
        <x:v>25.8470587707225</x:v>
      </x:c>
      <x:c r="L1448" t="s">
        <x:v>64</x:v>
      </x:c>
      <x:c r="M1448" s="6">
        <x:v>1015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3119672</x:v>
      </x:c>
      <x:c r="B1449" s="1">
        <x:v>43745.4205037847</x:v>
      </x:c>
      <x:c r="C1449" s="6">
        <x:v>72.3442882516667</x:v>
      </x:c>
      <x:c r="D1449" s="13" t="s">
        <x:v>68</x:v>
      </x:c>
      <x:c r="E1449">
        <x:v>7</x:v>
      </x:c>
      <x:c r="F1449" s="14" t="s">
        <x:v>63</x:v>
      </x:c>
      <x:c r="G1449" s="15">
        <x:v>43742.4682180903</x:v>
      </x:c>
      <x:c r="H1449" t="s">
        <x:v>69</x:v>
      </x:c>
      <x:c r="I1449" s="6">
        <x:v>72.5016098867988</x:v>
      </x:c>
      <x:c r="J1449" t="s">
        <x:v>66</x:v>
      </x:c>
      <x:c r="K1449" s="6">
        <x:v>25.8400318207246</x:v>
      </x:c>
      <x:c r="L1449" t="s">
        <x:v>64</x:v>
      </x:c>
      <x:c r="M1449" s="6">
        <x:v>1015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3119682</x:v>
      </x:c>
      <x:c r="B1450" s="1">
        <x:v>43745.4205385069</x:v>
      </x:c>
      <x:c r="C1450" s="6">
        <x:v>72.3943271533333</x:v>
      </x:c>
      <x:c r="D1450" s="13" t="s">
        <x:v>68</x:v>
      </x:c>
      <x:c r="E1450">
        <x:v>7</x:v>
      </x:c>
      <x:c r="F1450" s="14" t="s">
        <x:v>63</x:v>
      </x:c>
      <x:c r="G1450" s="15">
        <x:v>43742.4682180903</x:v>
      </x:c>
      <x:c r="H1450" t="s">
        <x:v>69</x:v>
      </x:c>
      <x:c r="I1450" s="6">
        <x:v>72.4898126724518</x:v>
      </x:c>
      <x:c r="J1450" t="s">
        <x:v>66</x:v>
      </x:c>
      <x:c r="K1450" s="6">
        <x:v>25.8622238197595</x:v>
      </x:c>
      <x:c r="L1450" t="s">
        <x:v>64</x:v>
      </x:c>
      <x:c r="M1450" s="6">
        <x:v>1015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3119692</x:v>
      </x:c>
      <x:c r="B1451" s="1">
        <x:v>43745.4205732292</x:v>
      </x:c>
      <x:c r="C1451" s="6">
        <x:v>72.4442986333333</x:v>
      </x:c>
      <x:c r="D1451" s="13" t="s">
        <x:v>68</x:v>
      </x:c>
      <x:c r="E1451">
        <x:v>7</x:v>
      </x:c>
      <x:c r="F1451" s="14" t="s">
        <x:v>63</x:v>
      </x:c>
      <x:c r="G1451" s="15">
        <x:v>43742.4682180903</x:v>
      </x:c>
      <x:c r="H1451" t="s">
        <x:v>69</x:v>
      </x:c>
      <x:c r="I1451" s="6">
        <x:v>72.5051598325148</x:v>
      </x:c>
      <x:c r="J1451" t="s">
        <x:v>66</x:v>
      </x:c>
      <x:c r="K1451" s="6">
        <x:v>25.8418636310589</x:v>
      </x:c>
      <x:c r="L1451" t="s">
        <x:v>64</x:v>
      </x:c>
      <x:c r="M1451" s="6">
        <x:v>1015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3119702</x:v>
      </x:c>
      <x:c r="B1452" s="1">
        <x:v>43745.4206079861</x:v>
      </x:c>
      <x:c r="C1452" s="6">
        <x:v>72.494341685</x:v>
      </x:c>
      <x:c r="D1452" s="13" t="s">
        <x:v>68</x:v>
      </x:c>
      <x:c r="E1452">
        <x:v>7</x:v>
      </x:c>
      <x:c r="F1452" s="14" t="s">
        <x:v>63</x:v>
      </x:c>
      <x:c r="G1452" s="15">
        <x:v>43742.4682180903</x:v>
      </x:c>
      <x:c r="H1452" t="s">
        <x:v>69</x:v>
      </x:c>
      <x:c r="I1452" s="6">
        <x:v>72.5235415261317</x:v>
      </x:c>
      <x:c r="J1452" t="s">
        <x:v>66</x:v>
      </x:c>
      <x:c r="K1452" s="6">
        <x:v>25.8313532574762</x:v>
      </x:c>
      <x:c r="L1452" t="s">
        <x:v>64</x:v>
      </x:c>
      <x:c r="M1452" s="6">
        <x:v>1015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3119712</x:v>
      </x:c>
      <x:c r="B1453" s="1">
        <x:v>43745.4206425579</x:v>
      </x:c>
      <x:c r="C1453" s="6">
        <x:v>72.5441441716667</x:v>
      </x:c>
      <x:c r="D1453" s="13" t="s">
        <x:v>68</x:v>
      </x:c>
      <x:c r="E1453">
        <x:v>7</x:v>
      </x:c>
      <x:c r="F1453" s="14" t="s">
        <x:v>63</x:v>
      </x:c>
      <x:c r="G1453" s="15">
        <x:v>43742.4682180903</x:v>
      </x:c>
      <x:c r="H1453" t="s">
        <x:v>69</x:v>
      </x:c>
      <x:c r="I1453" s="6">
        <x:v>72.5067668409924</x:v>
      </x:c>
      <x:c r="J1453" t="s">
        <x:v>66</x:v>
      </x:c>
      <x:c r="K1453" s="6">
        <x:v>25.8448065415578</x:v>
      </x:c>
      <x:c r="L1453" t="s">
        <x:v>64</x:v>
      </x:c>
      <x:c r="M1453" s="6">
        <x:v>1015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3119722</x:v>
      </x:c>
      <x:c r="B1454" s="1">
        <x:v>43745.4206771991</x:v>
      </x:c>
      <x:c r="C1454" s="6">
        <x:v>72.5940194516667</x:v>
      </x:c>
      <x:c r="D1454" s="13" t="s">
        <x:v>68</x:v>
      </x:c>
      <x:c r="E1454">
        <x:v>7</x:v>
      </x:c>
      <x:c r="F1454" s="14" t="s">
        <x:v>63</x:v>
      </x:c>
      <x:c r="G1454" s="15">
        <x:v>43742.4682180903</x:v>
      </x:c>
      <x:c r="H1454" t="s">
        <x:v>69</x:v>
      </x:c>
      <x:c r="I1454" s="6">
        <x:v>72.5436787236258</x:v>
      </x:c>
      <x:c r="J1454" t="s">
        <x:v>66</x:v>
      </x:c>
      <x:c r="K1454" s="6">
        <x:v>25.8468785923333</x:v>
      </x:c>
      <x:c r="L1454" t="s">
        <x:v>64</x:v>
      </x:c>
      <x:c r="M1454" s="6">
        <x:v>1015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3119732</x:v>
      </x:c>
      <x:c r="B1455" s="1">
        <x:v>43745.4207123843</x:v>
      </x:c>
      <x:c r="C1455" s="6">
        <x:v>72.6447072583333</x:v>
      </x:c>
      <x:c r="D1455" s="13" t="s">
        <x:v>68</x:v>
      </x:c>
      <x:c r="E1455">
        <x:v>7</x:v>
      </x:c>
      <x:c r="F1455" s="14" t="s">
        <x:v>63</x:v>
      </x:c>
      <x:c r="G1455" s="15">
        <x:v>43742.4682180903</x:v>
      </x:c>
      <x:c r="H1455" t="s">
        <x:v>69</x:v>
      </x:c>
      <x:c r="I1455" s="6">
        <x:v>72.5610664937747</x:v>
      </x:c>
      <x:c r="J1455" t="s">
        <x:v>66</x:v>
      </x:c>
      <x:c r="K1455" s="6">
        <x:v>25.8485302279255</x:v>
      </x:c>
      <x:c r="L1455" t="s">
        <x:v>64</x:v>
      </x:c>
      <x:c r="M1455" s="6">
        <x:v>1015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3119742</x:v>
      </x:c>
      <x:c r="B1456" s="1">
        <x:v>43745.4207466088</x:v>
      </x:c>
      <x:c r="C1456" s="6">
        <x:v>72.6939601</x:v>
      </x:c>
      <x:c r="D1456" s="13" t="s">
        <x:v>68</x:v>
      </x:c>
      <x:c r="E1456">
        <x:v>7</x:v>
      </x:c>
      <x:c r="F1456" s="14" t="s">
        <x:v>63</x:v>
      </x:c>
      <x:c r="G1456" s="15">
        <x:v>43742.4682180903</x:v>
      </x:c>
      <x:c r="H1456" t="s">
        <x:v>69</x:v>
      </x:c>
      <x:c r="I1456" s="6">
        <x:v>72.58529466225</x:v>
      </x:c>
      <x:c r="J1456" t="s">
        <x:v>66</x:v>
      </x:c>
      <x:c r="K1456" s="6">
        <x:v>25.846277997774</x:v>
      </x:c>
      <x:c r="L1456" t="s">
        <x:v>64</x:v>
      </x:c>
      <x:c r="M1456" s="6">
        <x:v>1015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3119752</x:v>
      </x:c>
      <x:c r="B1457" s="1">
        <x:v>43745.4207812847</x:v>
      </x:c>
      <x:c r="C1457" s="6">
        <x:v>72.7439294266667</x:v>
      </x:c>
      <x:c r="D1457" s="13" t="s">
        <x:v>68</x:v>
      </x:c>
      <x:c r="E1457">
        <x:v>7</x:v>
      </x:c>
      <x:c r="F1457" s="14" t="s">
        <x:v>63</x:v>
      </x:c>
      <x:c r="G1457" s="15">
        <x:v>43742.4682180903</x:v>
      </x:c>
      <x:c r="H1457" t="s">
        <x:v>69</x:v>
      </x:c>
      <x:c r="I1457" s="6">
        <x:v>72.6194377901375</x:v>
      </x:c>
      <x:c r="J1457" t="s">
        <x:v>66</x:v>
      </x:c>
      <x:c r="K1457" s="6">
        <x:v>25.8345063660968</x:v>
      </x:c>
      <x:c r="L1457" t="s">
        <x:v>64</x:v>
      </x:c>
      <x:c r="M1457" s="6">
        <x:v>1015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3119762</x:v>
      </x:c>
      <x:c r="B1458" s="1">
        <x:v>43745.4208160532</x:v>
      </x:c>
      <x:c r="C1458" s="6">
        <x:v>72.7939973466667</x:v>
      </x:c>
      <x:c r="D1458" s="13" t="s">
        <x:v>68</x:v>
      </x:c>
      <x:c r="E1458">
        <x:v>7</x:v>
      </x:c>
      <x:c r="F1458" s="14" t="s">
        <x:v>63</x:v>
      </x:c>
      <x:c r="G1458" s="15">
        <x:v>43742.4682180903</x:v>
      </x:c>
      <x:c r="H1458" t="s">
        <x:v>69</x:v>
      </x:c>
      <x:c r="I1458" s="6">
        <x:v>72.6208747129774</x:v>
      </x:c>
      <x:c r="J1458" t="s">
        <x:v>66</x:v>
      </x:c>
      <x:c r="K1458" s="6">
        <x:v>25.8414131858021</x:v>
      </x:c>
      <x:c r="L1458" t="s">
        <x:v>64</x:v>
      </x:c>
      <x:c r="M1458" s="6">
        <x:v>1015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3119772</x:v>
      </x:c>
      <x:c r="B1459" s="1">
        <x:v>43745.4208507755</x:v>
      </x:c>
      <x:c r="C1459" s="6">
        <x:v>72.8440014283333</x:v>
      </x:c>
      <x:c r="D1459" s="13" t="s">
        <x:v>68</x:v>
      </x:c>
      <x:c r="E1459">
        <x:v>7</x:v>
      </x:c>
      <x:c r="F1459" s="14" t="s">
        <x:v>63</x:v>
      </x:c>
      <x:c r="G1459" s="15">
        <x:v>43742.4682180903</x:v>
      </x:c>
      <x:c r="H1459" t="s">
        <x:v>69</x:v>
      </x:c>
      <x:c r="I1459" s="6">
        <x:v>72.5946829304214</x:v>
      </x:c>
      <x:c r="J1459" t="s">
        <x:v>66</x:v>
      </x:c>
      <x:c r="K1459" s="6">
        <x:v>25.8563680006282</x:v>
      </x:c>
      <x:c r="L1459" t="s">
        <x:v>64</x:v>
      </x:c>
      <x:c r="M1459" s="6">
        <x:v>1015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3119782</x:v>
      </x:c>
      <x:c r="B1460" s="1">
        <x:v>43745.4208854977</x:v>
      </x:c>
      <x:c r="C1460" s="6">
        <x:v>72.89395682</x:v>
      </x:c>
      <x:c r="D1460" s="13" t="s">
        <x:v>68</x:v>
      </x:c>
      <x:c r="E1460">
        <x:v>7</x:v>
      </x:c>
      <x:c r="F1460" s="14" t="s">
        <x:v>63</x:v>
      </x:c>
      <x:c r="G1460" s="15">
        <x:v>43742.4682180903</x:v>
      </x:c>
      <x:c r="H1460" t="s">
        <x:v>69</x:v>
      </x:c>
      <x:c r="I1460" s="6">
        <x:v>72.6220300384701</x:v>
      </x:c>
      <x:c r="J1460" t="s">
        <x:v>66</x:v>
      </x:c>
      <x:c r="K1460" s="6">
        <x:v>25.8523440077602</x:v>
      </x:c>
      <x:c r="L1460" t="s">
        <x:v>64</x:v>
      </x:c>
      <x:c r="M1460" s="6">
        <x:v>1015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3119792</x:v>
      </x:c>
      <x:c r="B1461" s="1">
        <x:v>43745.4209202893</x:v>
      </x:c>
      <x:c r="C1461" s="6">
        <x:v>72.944059875</x:v>
      </x:c>
      <x:c r="D1461" s="13" t="s">
        <x:v>68</x:v>
      </x:c>
      <x:c r="E1461">
        <x:v>7</x:v>
      </x:c>
      <x:c r="F1461" s="14" t="s">
        <x:v>63</x:v>
      </x:c>
      <x:c r="G1461" s="15">
        <x:v>43742.4682180903</x:v>
      </x:c>
      <x:c r="H1461" t="s">
        <x:v>69</x:v>
      </x:c>
      <x:c r="I1461" s="6">
        <x:v>72.6517038174359</x:v>
      </x:c>
      <x:c r="J1461" t="s">
        <x:v>66</x:v>
      </x:c>
      <x:c r="K1461" s="6">
        <x:v>25.8585902077116</x:v>
      </x:c>
      <x:c r="L1461" t="s">
        <x:v>64</x:v>
      </x:c>
      <x:c r="M1461" s="6">
        <x:v>1015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3119802</x:v>
      </x:c>
      <x:c r="B1462" s="1">
        <x:v>43745.4209549421</x:v>
      </x:c>
      <x:c r="C1462" s="6">
        <x:v>72.9939726316667</x:v>
      </x:c>
      <x:c r="D1462" s="13" t="s">
        <x:v>68</x:v>
      </x:c>
      <x:c r="E1462">
        <x:v>7</x:v>
      </x:c>
      <x:c r="F1462" s="14" t="s">
        <x:v>63</x:v>
      </x:c>
      <x:c r="G1462" s="15">
        <x:v>43742.4682180903</x:v>
      </x:c>
      <x:c r="H1462" t="s">
        <x:v>69</x:v>
      </x:c>
      <x:c r="I1462" s="6">
        <x:v>72.6641238490637</x:v>
      </x:c>
      <x:c r="J1462" t="s">
        <x:v>66</x:v>
      </x:c>
      <x:c r="K1462" s="6">
        <x:v>25.839911702049</x:v>
      </x:c>
      <x:c r="L1462" t="s">
        <x:v>64</x:v>
      </x:c>
      <x:c r="M1462" s="6">
        <x:v>1015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3119812</x:v>
      </x:c>
      <x:c r="B1463" s="1">
        <x:v>43745.4209896991</x:v>
      </x:c>
      <x:c r="C1463" s="6">
        <x:v>73.0440399583333</x:v>
      </x:c>
      <x:c r="D1463" s="13" t="s">
        <x:v>68</x:v>
      </x:c>
      <x:c r="E1463">
        <x:v>7</x:v>
      </x:c>
      <x:c r="F1463" s="14" t="s">
        <x:v>63</x:v>
      </x:c>
      <x:c r="G1463" s="15">
        <x:v>43742.4682180903</x:v>
      </x:c>
      <x:c r="H1463" t="s">
        <x:v>69</x:v>
      </x:c>
      <x:c r="I1463" s="6">
        <x:v>72.674669639464</x:v>
      </x:c>
      <x:c r="J1463" t="s">
        <x:v>66</x:v>
      </x:c>
      <x:c r="K1463" s="6">
        <x:v>25.8416233935818</x:v>
      </x:c>
      <x:c r="L1463" t="s">
        <x:v>64</x:v>
      </x:c>
      <x:c r="M1463" s="6">
        <x:v>1015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3119822</x:v>
      </x:c>
      <x:c r="B1464" s="1">
        <x:v>43745.4210244213</x:v>
      </x:c>
      <x:c r="C1464" s="6">
        <x:v>73.09401852</x:v>
      </x:c>
      <x:c r="D1464" s="13" t="s">
        <x:v>68</x:v>
      </x:c>
      <x:c r="E1464">
        <x:v>7</x:v>
      </x:c>
      <x:c r="F1464" s="14" t="s">
        <x:v>63</x:v>
      </x:c>
      <x:c r="G1464" s="15">
        <x:v>43742.4682180903</x:v>
      </x:c>
      <x:c r="H1464" t="s">
        <x:v>69</x:v>
      </x:c>
      <x:c r="I1464" s="6">
        <x:v>72.662335787386</x:v>
      </x:c>
      <x:c r="J1464" t="s">
        <x:v>66</x:v>
      </x:c>
      <x:c r="K1464" s="6">
        <x:v>25.8525241864422</x:v>
      </x:c>
      <x:c r="L1464" t="s">
        <x:v>64</x:v>
      </x:c>
      <x:c r="M1464" s="6">
        <x:v>1015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3119832</x:v>
      </x:c>
      <x:c r="B1465" s="1">
        <x:v>43745.4210596065</x:v>
      </x:c>
      <x:c r="C1465" s="6">
        <x:v>73.1447178066667</x:v>
      </x:c>
      <x:c r="D1465" s="13" t="s">
        <x:v>68</x:v>
      </x:c>
      <x:c r="E1465">
        <x:v>7</x:v>
      </x:c>
      <x:c r="F1465" s="14" t="s">
        <x:v>63</x:v>
      </x:c>
      <x:c r="G1465" s="15">
        <x:v>43742.4682180903</x:v>
      </x:c>
      <x:c r="H1465" t="s">
        <x:v>69</x:v>
      </x:c>
      <x:c r="I1465" s="6">
        <x:v>72.7078630412865</x:v>
      </x:c>
      <x:c r="J1465" t="s">
        <x:v>66</x:v>
      </x:c>
      <x:c r="K1465" s="6">
        <x:v>25.8420137794915</x:v>
      </x:c>
      <x:c r="L1465" t="s">
        <x:v>64</x:v>
      </x:c>
      <x:c r="M1465" s="6">
        <x:v>1015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3119842</x:v>
      </x:c>
      <x:c r="B1466" s="1">
        <x:v>43745.4210937847</x:v>
      </x:c>
      <x:c r="C1466" s="6">
        <x:v>73.1938894066667</x:v>
      </x:c>
      <x:c r="D1466" s="13" t="s">
        <x:v>68</x:v>
      </x:c>
      <x:c r="E1466">
        <x:v>7</x:v>
      </x:c>
      <x:c r="F1466" s="14" t="s">
        <x:v>63</x:v>
      </x:c>
      <x:c r="G1466" s="15">
        <x:v>43742.4682180903</x:v>
      </x:c>
      <x:c r="H1466" t="s">
        <x:v>69</x:v>
      </x:c>
      <x:c r="I1466" s="6">
        <x:v>72.6379171207148</x:v>
      </x:c>
      <x:c r="J1466" t="s">
        <x:v>66</x:v>
      </x:c>
      <x:c r="K1466" s="6">
        <x:v>25.854866510188</x:v>
      </x:c>
      <x:c r="L1466" t="s">
        <x:v>64</x:v>
      </x:c>
      <x:c r="M1466" s="6">
        <x:v>1015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3119852</x:v>
      </x:c>
      <x:c r="B1467" s="1">
        <x:v>43745.4211290162</x:v>
      </x:c>
      <x:c r="C1467" s="6">
        <x:v>73.2446042166667</x:v>
      </x:c>
      <x:c r="D1467" s="13" t="s">
        <x:v>68</x:v>
      </x:c>
      <x:c r="E1467">
        <x:v>7</x:v>
      </x:c>
      <x:c r="F1467" s="14" t="s">
        <x:v>63</x:v>
      </x:c>
      <x:c r="G1467" s="15">
        <x:v>43742.4682180903</x:v>
      </x:c>
      <x:c r="H1467" t="s">
        <x:v>69</x:v>
      </x:c>
      <x:c r="I1467" s="6">
        <x:v>72.701037460176</x:v>
      </x:c>
      <x:c r="J1467" t="s">
        <x:v>66</x:v>
      </x:c>
      <x:c r="K1467" s="6">
        <x:v>25.853635288528</x:v>
      </x:c>
      <x:c r="L1467" t="s">
        <x:v>64</x:v>
      </x:c>
      <x:c r="M1467" s="6">
        <x:v>1015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3119862</x:v>
      </x:c>
      <x:c r="B1468" s="1">
        <x:v>43745.4211636227</x:v>
      </x:c>
      <x:c r="C1468" s="6">
        <x:v>73.2944685916667</x:v>
      </x:c>
      <x:c r="D1468" s="13" t="s">
        <x:v>68</x:v>
      </x:c>
      <x:c r="E1468">
        <x:v>7</x:v>
      </x:c>
      <x:c r="F1468" s="14" t="s">
        <x:v>63</x:v>
      </x:c>
      <x:c r="G1468" s="15">
        <x:v>43742.4682180903</x:v>
      </x:c>
      <x:c r="H1468" t="s">
        <x:v>69</x:v>
      </x:c>
      <x:c r="I1468" s="6">
        <x:v>72.7418661555973</x:v>
      </x:c>
      <x:c r="J1468" t="s">
        <x:v>66</x:v>
      </x:c>
      <x:c r="K1468" s="6">
        <x:v>25.841953720118</x:v>
      </x:c>
      <x:c r="L1468" t="s">
        <x:v>64</x:v>
      </x:c>
      <x:c r="M1468" s="6">
        <x:v>1015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3119872</x:v>
      </x:c>
      <x:c r="B1469" s="1">
        <x:v>43745.4211982986</x:v>
      </x:c>
      <x:c r="C1469" s="6">
        <x:v>73.344430425</x:v>
      </x:c>
      <x:c r="D1469" s="13" t="s">
        <x:v>68</x:v>
      </x:c>
      <x:c r="E1469">
        <x:v>7</x:v>
      </x:c>
      <x:c r="F1469" s="14" t="s">
        <x:v>63</x:v>
      </x:c>
      <x:c r="G1469" s="15">
        <x:v>43742.4682180903</x:v>
      </x:c>
      <x:c r="H1469" t="s">
        <x:v>69</x:v>
      </x:c>
      <x:c r="I1469" s="6">
        <x:v>72.743296313341</x:v>
      </x:c>
      <x:c r="J1469" t="s">
        <x:v>66</x:v>
      </x:c>
      <x:c r="K1469" s="6">
        <x:v>25.8527343949168</x:v>
      </x:c>
      <x:c r="L1469" t="s">
        <x:v>64</x:v>
      </x:c>
      <x:c r="M1469" s="6">
        <x:v>1015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3119882</x:v>
      </x:c>
      <x:c r="B1470" s="1">
        <x:v>43745.4212329514</x:v>
      </x:c>
      <x:c r="C1470" s="6">
        <x:v>73.39431976</x:v>
      </x:c>
      <x:c r="D1470" s="13" t="s">
        <x:v>68</x:v>
      </x:c>
      <x:c r="E1470">
        <x:v>7</x:v>
      </x:c>
      <x:c r="F1470" s="14" t="s">
        <x:v>63</x:v>
      </x:c>
      <x:c r="G1470" s="15">
        <x:v>43742.4682180903</x:v>
      </x:c>
      <x:c r="H1470" t="s">
        <x:v>69</x:v>
      </x:c>
      <x:c r="I1470" s="6">
        <x:v>72.7882633018242</x:v>
      </x:c>
      <x:c r="J1470" t="s">
        <x:v>66</x:v>
      </x:c>
      <x:c r="K1470" s="6">
        <x:v>25.8387105155298</x:v>
      </x:c>
      <x:c r="L1470" t="s">
        <x:v>64</x:v>
      </x:c>
      <x:c r="M1470" s="6">
        <x:v>1015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3119892</x:v>
      </x:c>
      <x:c r="B1471" s="1">
        <x:v>43745.4212677431</x:v>
      </x:c>
      <x:c r="C1471" s="6">
        <x:v>73.4444068666667</x:v>
      </x:c>
      <x:c r="D1471" s="13" t="s">
        <x:v>68</x:v>
      </x:c>
      <x:c r="E1471">
        <x:v>7</x:v>
      </x:c>
      <x:c r="F1471" s="14" t="s">
        <x:v>63</x:v>
      </x:c>
      <x:c r="G1471" s="15">
        <x:v>43742.4682180903</x:v>
      </x:c>
      <x:c r="H1471" t="s">
        <x:v>69</x:v>
      </x:c>
      <x:c r="I1471" s="6">
        <x:v>72.7972122136497</x:v>
      </x:c>
      <x:c r="J1471" t="s">
        <x:v>66</x:v>
      </x:c>
      <x:c r="K1471" s="6">
        <x:v>25.8374792997943</x:v>
      </x:c>
      <x:c r="L1471" t="s">
        <x:v>64</x:v>
      </x:c>
      <x:c r="M1471" s="6">
        <x:v>1015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3119902</x:v>
      </x:c>
      <x:c r="B1472" s="1">
        <x:v>43745.4213023958</x:v>
      </x:c>
      <x:c r="C1472" s="6">
        <x:v>73.494293975</x:v>
      </x:c>
      <x:c r="D1472" s="13" t="s">
        <x:v>68</x:v>
      </x:c>
      <x:c r="E1472">
        <x:v>7</x:v>
      </x:c>
      <x:c r="F1472" s="14" t="s">
        <x:v>63</x:v>
      </x:c>
      <x:c r="G1472" s="15">
        <x:v>43742.4682180903</x:v>
      </x:c>
      <x:c r="H1472" t="s">
        <x:v>69</x:v>
      </x:c>
      <x:c r="I1472" s="6">
        <x:v>72.7578637459926</x:v>
      </x:c>
      <x:c r="J1472" t="s">
        <x:v>66</x:v>
      </x:c>
      <x:c r="K1472" s="6">
        <x:v>25.8521638290881</x:v>
      </x:c>
      <x:c r="L1472" t="s">
        <x:v>64</x:v>
      </x:c>
      <x:c r="M1472" s="6">
        <x:v>1015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3119912</x:v>
      </x:c>
      <x:c r="B1473" s="1">
        <x:v>43745.4213370023</x:v>
      </x:c>
      <x:c r="C1473" s="6">
        <x:v>73.544148935</x:v>
      </x:c>
      <x:c r="D1473" s="13" t="s">
        <x:v>68</x:v>
      </x:c>
      <x:c r="E1473">
        <x:v>7</x:v>
      </x:c>
      <x:c r="F1473" s="14" t="s">
        <x:v>63</x:v>
      </x:c>
      <x:c r="G1473" s="15">
        <x:v>43742.4682180903</x:v>
      </x:c>
      <x:c r="H1473" t="s">
        <x:v>69</x:v>
      </x:c>
      <x:c r="I1473" s="6">
        <x:v>72.7943381571747</x:v>
      </x:c>
      <x:c r="J1473" t="s">
        <x:v>66</x:v>
      </x:c>
      <x:c r="K1473" s="6">
        <x:v>25.8468485626026</x:v>
      </x:c>
      <x:c r="L1473" t="s">
        <x:v>64</x:v>
      </x:c>
      <x:c r="M1473" s="6">
        <x:v>1015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3119922</x:v>
      </x:c>
      <x:c r="B1474" s="1">
        <x:v>43745.4213716435</x:v>
      </x:c>
      <x:c r="C1474" s="6">
        <x:v>73.5940481933333</x:v>
      </x:c>
      <x:c r="D1474" s="13" t="s">
        <x:v>68</x:v>
      </x:c>
      <x:c r="E1474">
        <x:v>7</x:v>
      </x:c>
      <x:c r="F1474" s="14" t="s">
        <x:v>63</x:v>
      </x:c>
      <x:c r="G1474" s="15">
        <x:v>43742.4682180903</x:v>
      </x:c>
      <x:c r="H1474" t="s">
        <x:v>69</x:v>
      </x:c>
      <x:c r="I1474" s="6">
        <x:v>72.8179230204436</x:v>
      </x:c>
      <x:c r="J1474" t="s">
        <x:v>66</x:v>
      </x:c>
      <x:c r="K1474" s="6">
        <x:v>25.8450167495494</x:v>
      </x:c>
      <x:c r="L1474" t="s">
        <x:v>64</x:v>
      </x:c>
      <x:c r="M1474" s="6">
        <x:v>1015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3119932</x:v>
      </x:c>
      <x:c r="B1475" s="1">
        <x:v>43745.4214068287</x:v>
      </x:c>
      <x:c r="C1475" s="6">
        <x:v>73.6447048083333</x:v>
      </x:c>
      <x:c r="D1475" s="13" t="s">
        <x:v>68</x:v>
      </x:c>
      <x:c r="E1475">
        <x:v>7</x:v>
      </x:c>
      <x:c r="F1475" s="14" t="s">
        <x:v>63</x:v>
      </x:c>
      <x:c r="G1475" s="15">
        <x:v>43742.4682180903</x:v>
      </x:c>
      <x:c r="H1475" t="s">
        <x:v>69</x:v>
      </x:c>
      <x:c r="I1475" s="6">
        <x:v>72.8243319972886</x:v>
      </x:c>
      <x:c r="J1475" t="s">
        <x:v>66</x:v>
      </x:c>
      <x:c r="K1475" s="6">
        <x:v>25.849100793137</x:v>
      </x:c>
      <x:c r="L1475" t="s">
        <x:v>64</x:v>
      </x:c>
      <x:c r="M1475" s="6">
        <x:v>1015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3119942</x:v>
      </x:c>
      <x:c r="B1476" s="1">
        <x:v>43745.4214415162</x:v>
      </x:c>
      <x:c r="C1476" s="6">
        <x:v>73.6946473316667</x:v>
      </x:c>
      <x:c r="D1476" s="13" t="s">
        <x:v>68</x:v>
      </x:c>
      <x:c r="E1476">
        <x:v>7</x:v>
      </x:c>
      <x:c r="F1476" s="14" t="s">
        <x:v>63</x:v>
      </x:c>
      <x:c r="G1476" s="15">
        <x:v>43742.4682180903</x:v>
      </x:c>
      <x:c r="H1476" t="s">
        <x:v>69</x:v>
      </x:c>
      <x:c r="I1476" s="6">
        <x:v>72.8587345718718</x:v>
      </x:c>
      <x:c r="J1476" t="s">
        <x:v>66</x:v>
      </x:c>
      <x:c r="K1476" s="6">
        <x:v>25.8449867198351</x:v>
      </x:c>
      <x:c r="L1476" t="s">
        <x:v>64</x:v>
      </x:c>
      <x:c r="M1476" s="6">
        <x:v>1015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3119952</x:v>
      </x:c>
      <x:c r="B1477" s="1">
        <x:v>43745.4214762384</x:v>
      </x:c>
      <x:c r="C1477" s="6">
        <x:v>73.744640355</x:v>
      </x:c>
      <x:c r="D1477" s="13" t="s">
        <x:v>68</x:v>
      </x:c>
      <x:c r="E1477">
        <x:v>7</x:v>
      </x:c>
      <x:c r="F1477" s="14" t="s">
        <x:v>63</x:v>
      </x:c>
      <x:c r="G1477" s="15">
        <x:v>43742.4682180903</x:v>
      </x:c>
      <x:c r="H1477" t="s">
        <x:v>69</x:v>
      </x:c>
      <x:c r="I1477" s="6">
        <x:v>72.8193599226978</x:v>
      </x:c>
      <x:c r="J1477" t="s">
        <x:v>66</x:v>
      </x:c>
      <x:c r="K1477" s="6">
        <x:v>25.8403321174324</x:v>
      </x:c>
      <x:c r="L1477" t="s">
        <x:v>64</x:v>
      </x:c>
      <x:c r="M1477" s="6">
        <x:v>1015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3119962</x:v>
      </x:c>
      <x:c r="B1478" s="1">
        <x:v>43745.4215108449</x:v>
      </x:c>
      <x:c r="C1478" s="6">
        <x:v>73.794441485</x:v>
      </x:c>
      <x:c r="D1478" s="13" t="s">
        <x:v>68</x:v>
      </x:c>
      <x:c r="E1478">
        <x:v>7</x:v>
      </x:c>
      <x:c r="F1478" s="14" t="s">
        <x:v>63</x:v>
      </x:c>
      <x:c r="G1478" s="15">
        <x:v>43742.4682180903</x:v>
      </x:c>
      <x:c r="H1478" t="s">
        <x:v>69</x:v>
      </x:c>
      <x:c r="I1478" s="6">
        <x:v>72.8237513060455</x:v>
      </x:c>
      <x:c r="J1478" t="s">
        <x:v>66</x:v>
      </x:c>
      <x:c r="K1478" s="6">
        <x:v>25.8648964790646</x:v>
      </x:c>
      <x:c r="L1478" t="s">
        <x:v>64</x:v>
      </x:c>
      <x:c r="M1478" s="6">
        <x:v>1015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3119972</x:v>
      </x:c>
      <x:c r="B1479" s="1">
        <x:v>43745.4215454051</x:v>
      </x:c>
      <x:c r="C1479" s="6">
        <x:v>73.8442428233333</x:v>
      </x:c>
      <x:c r="D1479" s="13" t="s">
        <x:v>68</x:v>
      </x:c>
      <x:c r="E1479">
        <x:v>7</x:v>
      </x:c>
      <x:c r="F1479" s="14" t="s">
        <x:v>63</x:v>
      </x:c>
      <x:c r="G1479" s="15">
        <x:v>43742.4682180903</x:v>
      </x:c>
      <x:c r="H1479" t="s">
        <x:v>69</x:v>
      </x:c>
      <x:c r="I1479" s="6">
        <x:v>72.8513062295445</x:v>
      </x:c>
      <x:c r="J1479" t="s">
        <x:v>66</x:v>
      </x:c>
      <x:c r="K1479" s="6">
        <x:v>25.8453470764193</x:v>
      </x:c>
      <x:c r="L1479" t="s">
        <x:v>64</x:v>
      </x:c>
      <x:c r="M1479" s="6">
        <x:v>1015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3119982</x:v>
      </x:c>
      <x:c r="B1480" s="1">
        <x:v>43745.4215800116</x:v>
      </x:c>
      <x:c r="C1480" s="6">
        <x:v>73.8940824516667</x:v>
      </x:c>
      <x:c r="D1480" s="13" t="s">
        <x:v>68</x:v>
      </x:c>
      <x:c r="E1480">
        <x:v>7</x:v>
      </x:c>
      <x:c r="F1480" s="14" t="s">
        <x:v>63</x:v>
      </x:c>
      <x:c r="G1480" s="15">
        <x:v>43742.4682180903</x:v>
      </x:c>
      <x:c r="H1480" t="s">
        <x:v>69</x:v>
      </x:c>
      <x:c r="I1480" s="6">
        <x:v>72.8488911926908</x:v>
      </x:c>
      <x:c r="J1480" t="s">
        <x:v>66</x:v>
      </x:c>
      <x:c r="K1480" s="6">
        <x:v>25.8428546108371</x:v>
      </x:c>
      <x:c r="L1480" t="s">
        <x:v>64</x:v>
      </x:c>
      <x:c r="M1480" s="6">
        <x:v>1015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3119992</x:v>
      </x:c>
      <x:c r="B1481" s="1">
        <x:v>43745.4216151968</x:v>
      </x:c>
      <x:c r="C1481" s="6">
        <x:v>73.9447602066667</x:v>
      </x:c>
      <x:c r="D1481" s="13" t="s">
        <x:v>68</x:v>
      </x:c>
      <x:c r="E1481">
        <x:v>7</x:v>
      </x:c>
      <x:c r="F1481" s="14" t="s">
        <x:v>63</x:v>
      </x:c>
      <x:c r="G1481" s="15">
        <x:v>43742.4682180903</x:v>
      </x:c>
      <x:c r="H1481" t="s">
        <x:v>69</x:v>
      </x:c>
      <x:c r="I1481" s="6">
        <x:v>72.8829027395087</x:v>
      </x:c>
      <x:c r="J1481" t="s">
        <x:v>66</x:v>
      </x:c>
      <x:c r="K1481" s="6">
        <x:v>25.850572251235</x:v>
      </x:c>
      <x:c r="L1481" t="s">
        <x:v>64</x:v>
      </x:c>
      <x:c r="M1481" s="6">
        <x:v>1015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3120002</x:v>
      </x:c>
      <x:c r="B1482" s="1">
        <x:v>43745.4216497338</x:v>
      </x:c>
      <x:c r="C1482" s="6">
        <x:v>73.9944775266667</x:v>
      </x:c>
      <x:c r="D1482" s="13" t="s">
        <x:v>68</x:v>
      </x:c>
      <x:c r="E1482">
        <x:v>7</x:v>
      </x:c>
      <x:c r="F1482" s="14" t="s">
        <x:v>63</x:v>
      </x:c>
      <x:c r="G1482" s="15">
        <x:v>43742.4682180903</x:v>
      </x:c>
      <x:c r="H1482" t="s">
        <x:v>69</x:v>
      </x:c>
      <x:c r="I1482" s="6">
        <x:v>72.9008315126408</x:v>
      </x:c>
      <x:c r="J1482" t="s">
        <x:v>66</x:v>
      </x:c>
      <x:c r="K1482" s="6">
        <x:v>25.8481098115162</x:v>
      </x:c>
      <x:c r="L1482" t="s">
        <x:v>64</x:v>
      </x:c>
      <x:c r="M1482" s="6">
        <x:v>1015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3120012</x:v>
      </x:c>
      <x:c r="B1483" s="1">
        <x:v>43745.421684375</x:v>
      </x:c>
      <x:c r="C1483" s="6">
        <x:v>74.0443369433333</x:v>
      </x:c>
      <x:c r="D1483" s="13" t="s">
        <x:v>68</x:v>
      </x:c>
      <x:c r="E1483">
        <x:v>7</x:v>
      </x:c>
      <x:c r="F1483" s="14" t="s">
        <x:v>63</x:v>
      </x:c>
      <x:c r="G1483" s="15">
        <x:v>43742.4682180903</x:v>
      </x:c>
      <x:c r="H1483" t="s">
        <x:v>69</x:v>
      </x:c>
      <x:c r="I1483" s="6">
        <x:v>72.9147407210536</x:v>
      </x:c>
      <x:c r="J1483" t="s">
        <x:v>66</x:v>
      </x:c>
      <x:c r="K1483" s="6">
        <x:v>25.8518034717722</x:v>
      </x:c>
      <x:c r="L1483" t="s">
        <x:v>64</x:v>
      </x:c>
      <x:c r="M1483" s="6">
        <x:v>1015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3120022</x:v>
      </x:c>
      <x:c r="B1484" s="1">
        <x:v>43745.4217190972</x:v>
      </x:c>
      <x:c r="C1484" s="6">
        <x:v>74.09437636</x:v>
      </x:c>
      <x:c r="D1484" s="13" t="s">
        <x:v>68</x:v>
      </x:c>
      <x:c r="E1484">
        <x:v>7</x:v>
      </x:c>
      <x:c r="F1484" s="14" t="s">
        <x:v>63</x:v>
      </x:c>
      <x:c r="G1484" s="15">
        <x:v>43742.4682180903</x:v>
      </x:c>
      <x:c r="H1484" t="s">
        <x:v>69</x:v>
      </x:c>
      <x:c r="I1484" s="6">
        <x:v>72.9220071501127</x:v>
      </x:c>
      <x:c r="J1484" t="s">
        <x:v>66</x:v>
      </x:c>
      <x:c r="K1484" s="6">
        <x:v>25.8360679067005</x:v>
      </x:c>
      <x:c r="L1484" t="s">
        <x:v>64</x:v>
      </x:c>
      <x:c r="M1484" s="6">
        <x:v>1015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3120032</x:v>
      </x:c>
      <x:c r="B1485" s="1">
        <x:v>43745.4217537384</x:v>
      </x:c>
      <x:c r="C1485" s="6">
        <x:v>74.1442203883333</x:v>
      </x:c>
      <x:c r="D1485" s="13" t="s">
        <x:v>68</x:v>
      </x:c>
      <x:c r="E1485">
        <x:v>7</x:v>
      </x:c>
      <x:c r="F1485" s="14" t="s">
        <x:v>63</x:v>
      </x:c>
      <x:c r="G1485" s="15">
        <x:v>43742.4682180903</x:v>
      </x:c>
      <x:c r="H1485" t="s">
        <x:v>69</x:v>
      </x:c>
      <x:c r="I1485" s="6">
        <x:v>72.9523897278941</x:v>
      </x:c>
      <x:c r="J1485" t="s">
        <x:v>66</x:v>
      </x:c>
      <x:c r="K1485" s="6">
        <x:v>25.857479103986</x:v>
      </x:c>
      <x:c r="L1485" t="s">
        <x:v>64</x:v>
      </x:c>
      <x:c r="M1485" s="6">
        <x:v>1015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3120042</x:v>
      </x:c>
      <x:c r="B1486" s="1">
        <x:v>43745.4217884259</x:v>
      </x:c>
      <x:c r="C1486" s="6">
        <x:v>74.1941774883333</x:v>
      </x:c>
      <x:c r="D1486" s="13" t="s">
        <x:v>68</x:v>
      </x:c>
      <x:c r="E1486">
        <x:v>7</x:v>
      </x:c>
      <x:c r="F1486" s="14" t="s">
        <x:v>63</x:v>
      </x:c>
      <x:c r="G1486" s="15">
        <x:v>43742.4682180903</x:v>
      </x:c>
      <x:c r="H1486" t="s">
        <x:v>69</x:v>
      </x:c>
      <x:c r="I1486" s="6">
        <x:v>72.9632141126623</x:v>
      </x:c>
      <x:c r="J1486" t="s">
        <x:v>66</x:v>
      </x:c>
      <x:c r="K1486" s="6">
        <x:v>25.855196838027</x:v>
      </x:c>
      <x:c r="L1486" t="s">
        <x:v>64</x:v>
      </x:c>
      <x:c r="M1486" s="6">
        <x:v>1015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3120052</x:v>
      </x:c>
      <x:c r="B1487" s="1">
        <x:v>43745.4218230671</x:v>
      </x:c>
      <x:c r="C1487" s="6">
        <x:v>74.2440851966667</x:v>
      </x:c>
      <x:c r="D1487" s="13" t="s">
        <x:v>68</x:v>
      </x:c>
      <x:c r="E1487">
        <x:v>7</x:v>
      </x:c>
      <x:c r="F1487" s="14" t="s">
        <x:v>63</x:v>
      </x:c>
      <x:c r="G1487" s="15">
        <x:v>43742.4682180903</x:v>
      </x:c>
      <x:c r="H1487" t="s">
        <x:v>69</x:v>
      </x:c>
      <x:c r="I1487" s="6">
        <x:v>72.9672494635215</x:v>
      </x:c>
      <x:c r="J1487" t="s">
        <x:v>66</x:v>
      </x:c>
      <x:c r="K1487" s="6">
        <x:v>25.8451668981224</x:v>
      </x:c>
      <x:c r="L1487" t="s">
        <x:v>64</x:v>
      </x:c>
      <x:c r="M1487" s="6">
        <x:v>1015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3120062</x:v>
      </x:c>
      <x:c r="B1488" s="1">
        <x:v>43745.4218577199</x:v>
      </x:c>
      <x:c r="C1488" s="6">
        <x:v>74.29395951</x:v>
      </x:c>
      <x:c r="D1488" s="13" t="s">
        <x:v>68</x:v>
      </x:c>
      <x:c r="E1488">
        <x:v>7</x:v>
      </x:c>
      <x:c r="F1488" s="14" t="s">
        <x:v>63</x:v>
      </x:c>
      <x:c r="G1488" s="15">
        <x:v>43742.4682180903</x:v>
      </x:c>
      <x:c r="H1488" t="s">
        <x:v>69</x:v>
      </x:c>
      <x:c r="I1488" s="6">
        <x:v>72.983810548074</x:v>
      </x:c>
      <x:c r="J1488" t="s">
        <x:v>66</x:v>
      </x:c>
      <x:c r="K1488" s="6">
        <x:v>25.8512329061014</x:v>
      </x:c>
      <x:c r="L1488" t="s">
        <x:v>64</x:v>
      </x:c>
      <x:c r="M1488" s="6">
        <x:v>1015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3120072</x:v>
      </x:c>
      <x:c r="B1489" s="1">
        <x:v>43745.4218929398</x:v>
      </x:c>
      <x:c r="C1489" s="6">
        <x:v>74.34469105</x:v>
      </x:c>
      <x:c r="D1489" s="13" t="s">
        <x:v>68</x:v>
      </x:c>
      <x:c r="E1489">
        <x:v>7</x:v>
      </x:c>
      <x:c r="F1489" s="14" t="s">
        <x:v>63</x:v>
      </x:c>
      <x:c r="G1489" s="15">
        <x:v>43742.4682180903</x:v>
      </x:c>
      <x:c r="H1489" t="s">
        <x:v>69</x:v>
      </x:c>
      <x:c r="I1489" s="6">
        <x:v>72.988365600916</x:v>
      </x:c>
      <x:c r="J1489" t="s">
        <x:v>66</x:v>
      </x:c>
      <x:c r="K1489" s="6">
        <x:v>25.8447765118458</x:v>
      </x:c>
      <x:c r="L1489" t="s">
        <x:v>64</x:v>
      </x:c>
      <x:c r="M1489" s="6">
        <x:v>1015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3120082</x:v>
      </x:c>
      <x:c r="B1490" s="1">
        <x:v>43745.4219275463</x:v>
      </x:c>
      <x:c r="C1490" s="6">
        <x:v>74.394528055</x:v>
      </x:c>
      <x:c r="D1490" s="13" t="s">
        <x:v>68</x:v>
      </x:c>
      <x:c r="E1490">
        <x:v>7</x:v>
      </x:c>
      <x:c r="F1490" s="14" t="s">
        <x:v>63</x:v>
      </x:c>
      <x:c r="G1490" s="15">
        <x:v>43742.4682180903</x:v>
      </x:c>
      <x:c r="H1490" t="s">
        <x:v>69</x:v>
      </x:c>
      <x:c r="I1490" s="6">
        <x:v>73.021251036461</x:v>
      </x:c>
      <x:c r="J1490" t="s">
        <x:v>66</x:v>
      </x:c>
      <x:c r="K1490" s="6">
        <x:v>25.8531848416924</x:v>
      </x:c>
      <x:c r="L1490" t="s">
        <x:v>64</x:v>
      </x:c>
      <x:c r="M1490" s="6">
        <x:v>1015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3120092</x:v>
      </x:c>
      <x:c r="B1491" s="1">
        <x:v>43745.4219623495</x:v>
      </x:c>
      <x:c r="C1491" s="6">
        <x:v>74.44464757</x:v>
      </x:c>
      <x:c r="D1491" s="13" t="s">
        <x:v>68</x:v>
      </x:c>
      <x:c r="E1491">
        <x:v>7</x:v>
      </x:c>
      <x:c r="F1491" s="14" t="s">
        <x:v>63</x:v>
      </x:c>
      <x:c r="G1491" s="15">
        <x:v>43742.4682180903</x:v>
      </x:c>
      <x:c r="H1491" t="s">
        <x:v>69</x:v>
      </x:c>
      <x:c r="I1491" s="6">
        <x:v>73.0147616439967</x:v>
      </x:c>
      <x:c r="J1491" t="s">
        <x:v>66</x:v>
      </x:c>
      <x:c r="K1491" s="6">
        <x:v>25.8491308228877</x:v>
      </x:c>
      <x:c r="L1491" t="s">
        <x:v>64</x:v>
      </x:c>
      <x:c r="M1491" s="6">
        <x:v>1015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3120102</x:v>
      </x:c>
      <x:c r="B1492" s="1">
        <x:v>43745.4219971065</x:v>
      </x:c>
      <x:c r="C1492" s="6">
        <x:v>74.4946819916667</x:v>
      </x:c>
      <x:c r="D1492" s="13" t="s">
        <x:v>68</x:v>
      </x:c>
      <x:c r="E1492">
        <x:v>7</x:v>
      </x:c>
      <x:c r="F1492" s="14" t="s">
        <x:v>63</x:v>
      </x:c>
      <x:c r="G1492" s="15">
        <x:v>43742.4682180903</x:v>
      </x:c>
      <x:c r="H1492" t="s">
        <x:v>69</x:v>
      </x:c>
      <x:c r="I1492" s="6">
        <x:v>73.0872791493485</x:v>
      </x:c>
      <x:c r="J1492" t="s">
        <x:v>66</x:v>
      </x:c>
      <x:c r="K1492" s="6">
        <x:v>25.8505422214716</x:v>
      </x:c>
      <x:c r="L1492" t="s">
        <x:v>64</x:v>
      </x:c>
      <x:c r="M1492" s="6">
        <x:v>1015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3120112</x:v>
      </x:c>
      <x:c r="B1493" s="1">
        <x:v>43745.422031794</x:v>
      </x:c>
      <x:c r="C1493" s="6">
        <x:v>74.54462626</x:v>
      </x:c>
      <x:c r="D1493" s="13" t="s">
        <x:v>68</x:v>
      </x:c>
      <x:c r="E1493">
        <x:v>7</x:v>
      </x:c>
      <x:c r="F1493" s="14" t="s">
        <x:v>63</x:v>
      </x:c>
      <x:c r="G1493" s="15">
        <x:v>43742.4682180903</x:v>
      </x:c>
      <x:c r="H1493" t="s">
        <x:v>69</x:v>
      </x:c>
      <x:c r="I1493" s="6">
        <x:v>73.0875672546783</x:v>
      </x:c>
      <x:c r="J1493" t="s">
        <x:v>66</x:v>
      </x:c>
      <x:c r="K1493" s="6">
        <x:v>25.8348967511793</x:v>
      </x:c>
      <x:c r="L1493" t="s">
        <x:v>64</x:v>
      </x:c>
      <x:c r="M1493" s="6">
        <x:v>1015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3120122</x:v>
      </x:c>
      <x:c r="B1494" s="1">
        <x:v>43745.4220664005</x:v>
      </x:c>
      <x:c r="C1494" s="6">
        <x:v>74.5944852133333</x:v>
      </x:c>
      <x:c r="D1494" s="13" t="s">
        <x:v>68</x:v>
      </x:c>
      <x:c r="E1494">
        <x:v>7</x:v>
      </x:c>
      <x:c r="F1494" s="14" t="s">
        <x:v>63</x:v>
      </x:c>
      <x:c r="G1494" s="15">
        <x:v>43742.4682180903</x:v>
      </x:c>
      <x:c r="H1494" t="s">
        <x:v>69</x:v>
      </x:c>
      <x:c r="I1494" s="6">
        <x:v>73.0907731321304</x:v>
      </x:c>
      <x:c r="J1494" t="s">
        <x:v>66</x:v>
      </x:c>
      <x:c r="K1494" s="6">
        <x:v>25.8485602576711</x:v>
      </x:c>
      <x:c r="L1494" t="s">
        <x:v>64</x:v>
      </x:c>
      <x:c r="M1494" s="6">
        <x:v>1015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3120132</x:v>
      </x:c>
      <x:c r="B1495" s="1">
        <x:v>43745.4221010764</x:v>
      </x:c>
      <x:c r="C1495" s="6">
        <x:v>74.6444014016667</x:v>
      </x:c>
      <x:c r="D1495" s="13" t="s">
        <x:v>68</x:v>
      </x:c>
      <x:c r="E1495">
        <x:v>7</x:v>
      </x:c>
      <x:c r="F1495" s="14" t="s">
        <x:v>63</x:v>
      </x:c>
      <x:c r="G1495" s="15">
        <x:v>43742.4682180903</x:v>
      </x:c>
      <x:c r="H1495" t="s">
        <x:v>69</x:v>
      </x:c>
      <x:c r="I1495" s="6">
        <x:v>73.0845445734428</x:v>
      </x:c>
      <x:c r="J1495" t="s">
        <x:v>66</x:v>
      </x:c>
      <x:c r="K1495" s="6">
        <x:v>25.8404822657958</x:v>
      </x:c>
      <x:c r="L1495" t="s">
        <x:v>64</x:v>
      </x:c>
      <x:c r="M1495" s="6">
        <x:v>1015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3120142</x:v>
      </x:c>
      <x:c r="B1496" s="1">
        <x:v>43745.4221357292</x:v>
      </x:c>
      <x:c r="C1496" s="6">
        <x:v>74.69432791</x:v>
      </x:c>
      <x:c r="D1496" s="13" t="s">
        <x:v>68</x:v>
      </x:c>
      <x:c r="E1496">
        <x:v>7</x:v>
      </x:c>
      <x:c r="F1496" s="14" t="s">
        <x:v>63</x:v>
      </x:c>
      <x:c r="G1496" s="15">
        <x:v>43742.4682180903</x:v>
      </x:c>
      <x:c r="H1496" t="s">
        <x:v>69</x:v>
      </x:c>
      <x:c r="I1496" s="6">
        <x:v>73.1239990686786</x:v>
      </x:c>
      <x:c r="J1496" t="s">
        <x:v>66</x:v>
      </x:c>
      <x:c r="K1496" s="6">
        <x:v>25.8490707633869</x:v>
      </x:c>
      <x:c r="L1496" t="s">
        <x:v>64</x:v>
      </x:c>
      <x:c r="M1496" s="6">
        <x:v>1015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3120152</x:v>
      </x:c>
      <x:c r="B1497" s="1">
        <x:v>43745.4221704051</x:v>
      </x:c>
      <x:c r="C1497" s="6">
        <x:v>74.74426815</x:v>
      </x:c>
      <x:c r="D1497" s="13" t="s">
        <x:v>68</x:v>
      </x:c>
      <x:c r="E1497">
        <x:v>7</x:v>
      </x:c>
      <x:c r="F1497" s="14" t="s">
        <x:v>63</x:v>
      </x:c>
      <x:c r="G1497" s="15">
        <x:v>43742.4682180903</x:v>
      </x:c>
      <x:c r="H1497" t="s">
        <x:v>69</x:v>
      </x:c>
      <x:c r="I1497" s="6">
        <x:v>73.1030206218604</x:v>
      </x:c>
      <x:c r="J1497" t="s">
        <x:v>66</x:v>
      </x:c>
      <x:c r="K1497" s="6">
        <x:v>25.8648364192823</x:v>
      </x:c>
      <x:c r="L1497" t="s">
        <x:v>64</x:v>
      </x:c>
      <x:c r="M1497" s="6">
        <x:v>1015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3120162</x:v>
      </x:c>
      <x:c r="B1498" s="1">
        <x:v>43745.4222050926</x:v>
      </x:c>
      <x:c r="C1498" s="6">
        <x:v>74.794171195</x:v>
      </x:c>
      <x:c r="D1498" s="13" t="s">
        <x:v>68</x:v>
      </x:c>
      <x:c r="E1498">
        <x:v>7</x:v>
      </x:c>
      <x:c r="F1498" s="14" t="s">
        <x:v>63</x:v>
      </x:c>
      <x:c r="G1498" s="15">
        <x:v>43742.4682180903</x:v>
      </x:c>
      <x:c r="H1498" t="s">
        <x:v>69</x:v>
      </x:c>
      <x:c r="I1498" s="6">
        <x:v>73.1150428091069</x:v>
      </x:c>
      <x:c r="J1498" t="s">
        <x:v>66</x:v>
      </x:c>
      <x:c r="K1498" s="6">
        <x:v>25.8580196408871</x:v>
      </x:c>
      <x:c r="L1498" t="s">
        <x:v>64</x:v>
      </x:c>
      <x:c r="M1498" s="6">
        <x:v>1015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3120172</x:v>
      </x:c>
      <x:c r="B1499" s="1">
        <x:v>43745.4222397801</x:v>
      </x:c>
      <x:c r="C1499" s="6">
        <x:v>74.844105665</x:v>
      </x:c>
      <x:c r="D1499" s="13" t="s">
        <x:v>68</x:v>
      </x:c>
      <x:c r="E1499">
        <x:v>7</x:v>
      </x:c>
      <x:c r="F1499" s="14" t="s">
        <x:v>63</x:v>
      </x:c>
      <x:c r="G1499" s="15">
        <x:v>43742.4682180903</x:v>
      </x:c>
      <x:c r="H1499" t="s">
        <x:v>69</x:v>
      </x:c>
      <x:c r="I1499" s="6">
        <x:v>73.1486652386099</x:v>
      </x:c>
      <x:c r="J1499" t="s">
        <x:v>66</x:v>
      </x:c>
      <x:c r="K1499" s="6">
        <x:v>25.850572251235</x:v>
      </x:c>
      <x:c r="L1499" t="s">
        <x:v>64</x:v>
      </x:c>
      <x:c r="M1499" s="6">
        <x:v>1015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3120182</x:v>
      </x:c>
      <x:c r="B1500" s="1">
        <x:v>43745.4222743866</x:v>
      </x:c>
      <x:c r="C1500" s="6">
        <x:v>74.8939752283333</x:v>
      </x:c>
      <x:c r="D1500" s="13" t="s">
        <x:v>68</x:v>
      </x:c>
      <x:c r="E1500">
        <x:v>7</x:v>
      </x:c>
      <x:c r="F1500" s="14" t="s">
        <x:v>63</x:v>
      </x:c>
      <x:c r="G1500" s="15">
        <x:v>43742.4682180903</x:v>
      </x:c>
      <x:c r="H1500" t="s">
        <x:v>69</x:v>
      </x:c>
      <x:c r="I1500" s="6">
        <x:v>73.1504091447544</x:v>
      </x:c>
      <x:c r="J1500" t="s">
        <x:v>66</x:v>
      </x:c>
      <x:c r="K1500" s="6">
        <x:v>25.8534551097864</x:v>
      </x:c>
      <x:c r="L1500" t="s">
        <x:v>64</x:v>
      </x:c>
      <x:c r="M1500" s="6">
        <x:v>1015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3120192</x:v>
      </x:c>
      <x:c r="B1501" s="1">
        <x:v>43745.4223091435</x:v>
      </x:c>
      <x:c r="C1501" s="6">
        <x:v>74.9440204133333</x:v>
      </x:c>
      <x:c r="D1501" s="13" t="s">
        <x:v>68</x:v>
      </x:c>
      <x:c r="E1501">
        <x:v>7</x:v>
      </x:c>
      <x:c r="F1501" s="14" t="s">
        <x:v>63</x:v>
      </x:c>
      <x:c r="G1501" s="15">
        <x:v>43742.4682180903</x:v>
      </x:c>
      <x:c r="H1501" t="s">
        <x:v>69</x:v>
      </x:c>
      <x:c r="I1501" s="6">
        <x:v>73.1516135459458</x:v>
      </x:c>
      <x:c r="J1501" t="s">
        <x:v>66</x:v>
      </x:c>
      <x:c r="K1501" s="6">
        <x:v>25.8643859709437</x:v>
      </x:c>
      <x:c r="L1501" t="s">
        <x:v>64</x:v>
      </x:c>
      <x:c r="M1501" s="6">
        <x:v>1015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3120202</x:v>
      </x:c>
      <x:c r="B1502" s="1">
        <x:v>43745.422343831</x:v>
      </x:c>
      <x:c r="C1502" s="6">
        <x:v>74.99397747</x:v>
      </x:c>
      <x:c r="D1502" s="13" t="s">
        <x:v>68</x:v>
      </x:c>
      <x:c r="E1502">
        <x:v>7</x:v>
      </x:c>
      <x:c r="F1502" s="14" t="s">
        <x:v>63</x:v>
      </x:c>
      <x:c r="G1502" s="15">
        <x:v>43742.4682180903</x:v>
      </x:c>
      <x:c r="H1502" t="s">
        <x:v>69</x:v>
      </x:c>
      <x:c r="I1502" s="6">
        <x:v>73.2060869808134</x:v>
      </x:c>
      <x:c r="J1502" t="s">
        <x:v>66</x:v>
      </x:c>
      <x:c r="K1502" s="6">
        <x:v>25.852884543835</x:v>
      </x:c>
      <x:c r="L1502" t="s">
        <x:v>64</x:v>
      </x:c>
      <x:c r="M1502" s="6">
        <x:v>1015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3120212</x:v>
      </x:c>
      <x:c r="B1503" s="1">
        <x:v>43745.4223786227</x:v>
      </x:c>
      <x:c r="C1503" s="6">
        <x:v>75.04406131</x:v>
      </x:c>
      <x:c r="D1503" s="13" t="s">
        <x:v>68</x:v>
      </x:c>
      <x:c r="E1503">
        <x:v>7</x:v>
      </x:c>
      <x:c r="F1503" s="14" t="s">
        <x:v>63</x:v>
      </x:c>
      <x:c r="G1503" s="15">
        <x:v>43742.4682180903</x:v>
      </x:c>
      <x:c r="H1503" t="s">
        <x:v>69</x:v>
      </x:c>
      <x:c r="I1503" s="6">
        <x:v>73.19602867278</x:v>
      </x:c>
      <x:c r="J1503" t="s">
        <x:v>66</x:v>
      </x:c>
      <x:c r="K1503" s="6">
        <x:v>25.8392210197485</x:v>
      </x:c>
      <x:c r="L1503" t="s">
        <x:v>64</x:v>
      </x:c>
      <x:c r="M1503" s="6">
        <x:v>1015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3120222</x:v>
      </x:c>
      <x:c r="B1504" s="1">
        <x:v>43745.4224133102</x:v>
      </x:c>
      <x:c r="C1504" s="6">
        <x:v>75.0940443866667</x:v>
      </x:c>
      <x:c r="D1504" s="13" t="s">
        <x:v>68</x:v>
      </x:c>
      <x:c r="E1504">
        <x:v>7</x:v>
      </x:c>
      <x:c r="F1504" s="14" t="s">
        <x:v>63</x:v>
      </x:c>
      <x:c r="G1504" s="15">
        <x:v>43742.4682180903</x:v>
      </x:c>
      <x:c r="H1504" t="s">
        <x:v>69</x:v>
      </x:c>
      <x:c r="I1504" s="6">
        <x:v>73.1932024121196</x:v>
      </x:c>
      <x:c r="J1504" t="s">
        <x:v>66</x:v>
      </x:c>
      <x:c r="K1504" s="6">
        <x:v>25.8601817893646</x:v>
      </x:c>
      <x:c r="L1504" t="s">
        <x:v>64</x:v>
      </x:c>
      <x:c r="M1504" s="6">
        <x:v>1015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3120232</x:v>
      </x:c>
      <x:c r="B1505" s="1">
        <x:v>43745.4224480324</x:v>
      </x:c>
      <x:c r="C1505" s="6">
        <x:v>75.1440196</x:v>
      </x:c>
      <x:c r="D1505" s="13" t="s">
        <x:v>68</x:v>
      </x:c>
      <x:c r="E1505">
        <x:v>7</x:v>
      </x:c>
      <x:c r="F1505" s="14" t="s">
        <x:v>63</x:v>
      </x:c>
      <x:c r="G1505" s="15">
        <x:v>43742.4682180903</x:v>
      </x:c>
      <x:c r="H1505" t="s">
        <x:v>69</x:v>
      </x:c>
      <x:c r="I1505" s="6">
        <x:v>73.2402828191258</x:v>
      </x:c>
      <x:c r="J1505" t="s">
        <x:v>66</x:v>
      </x:c>
      <x:c r="K1505" s="6">
        <x:v>25.852884543835</x:v>
      </x:c>
      <x:c r="L1505" t="s">
        <x:v>64</x:v>
      </x:c>
      <x:c r="M1505" s="6">
        <x:v>1015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3120242</x:v>
      </x:c>
      <x:c r="B1506" s="1">
        <x:v>43745.4224828356</x:v>
      </x:c>
      <x:c r="C1506" s="6">
        <x:v>75.19411778</x:v>
      </x:c>
      <x:c r="D1506" s="13" t="s">
        <x:v>68</x:v>
      </x:c>
      <x:c r="E1506">
        <x:v>7</x:v>
      </x:c>
      <x:c r="F1506" s="14" t="s">
        <x:v>63</x:v>
      </x:c>
      <x:c r="G1506" s="15">
        <x:v>43742.4682180903</x:v>
      </x:c>
      <x:c r="H1506" t="s">
        <x:v>69</x:v>
      </x:c>
      <x:c r="I1506" s="6">
        <x:v>73.2347681506497</x:v>
      </x:c>
      <x:c r="J1506" t="s">
        <x:v>66</x:v>
      </x:c>
      <x:c r="K1506" s="6">
        <x:v>25.8521337993097</x:v>
      </x:c>
      <x:c r="L1506" t="s">
        <x:v>64</x:v>
      </x:c>
      <x:c r="M1506" s="6">
        <x:v>1015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3120252</x:v>
      </x:c>
      <x:c r="B1507" s="1">
        <x:v>43745.4225175579</x:v>
      </x:c>
      <x:c r="C1507" s="6">
        <x:v>75.2441076583333</x:v>
      </x:c>
      <x:c r="D1507" s="13" t="s">
        <x:v>68</x:v>
      </x:c>
      <x:c r="E1507">
        <x:v>7</x:v>
      </x:c>
      <x:c r="F1507" s="14" t="s">
        <x:v>63</x:v>
      </x:c>
      <x:c r="G1507" s="15">
        <x:v>43742.4682180903</x:v>
      </x:c>
      <x:c r="H1507" t="s">
        <x:v>69</x:v>
      </x:c>
      <x:c r="I1507" s="6">
        <x:v>73.2322750457333</x:v>
      </x:c>
      <x:c r="J1507" t="s">
        <x:v>66</x:v>
      </x:c>
      <x:c r="K1507" s="6">
        <x:v>25.8535451991561</x:v>
      </x:c>
      <x:c r="L1507" t="s">
        <x:v>64</x:v>
      </x:c>
      <x:c r="M1507" s="6">
        <x:v>1015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3120262</x:v>
      </x:c>
      <x:c r="B1508" s="1">
        <x:v>43745.4225522338</x:v>
      </x:c>
      <x:c r="C1508" s="6">
        <x:v>75.294085575</x:v>
      </x:c>
      <x:c r="D1508" s="13" t="s">
        <x:v>68</x:v>
      </x:c>
      <x:c r="E1508">
        <x:v>7</x:v>
      </x:c>
      <x:c r="F1508" s="14" t="s">
        <x:v>63</x:v>
      </x:c>
      <x:c r="G1508" s="15">
        <x:v>43742.4682180903</x:v>
      </x:c>
      <x:c r="H1508" t="s">
        <x:v>69</x:v>
      </x:c>
      <x:c r="I1508" s="6">
        <x:v>73.2450573632797</x:v>
      </x:c>
      <x:c r="J1508" t="s">
        <x:v>66</x:v>
      </x:c>
      <x:c r="K1508" s="6">
        <x:v>25.8501818643294</x:v>
      </x:c>
      <x:c r="L1508" t="s">
        <x:v>64</x:v>
      </x:c>
      <x:c r="M1508" s="6">
        <x:v>1015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3120272</x:v>
      </x:c>
      <x:c r="B1509" s="1">
        <x:v>43745.4225869213</x:v>
      </x:c>
      <x:c r="C1509" s="6">
        <x:v>75.344037585</x:v>
      </x:c>
      <x:c r="D1509" s="13" t="s">
        <x:v>68</x:v>
      </x:c>
      <x:c r="E1509">
        <x:v>7</x:v>
      </x:c>
      <x:c r="F1509" s="14" t="s">
        <x:v>63</x:v>
      </x:c>
      <x:c r="G1509" s="15">
        <x:v>43742.4682180903</x:v>
      </x:c>
      <x:c r="H1509" t="s">
        <x:v>69</x:v>
      </x:c>
      <x:c r="I1509" s="6">
        <x:v>73.2951446231773</x:v>
      </x:c>
      <x:c r="J1509" t="s">
        <x:v>66</x:v>
      </x:c>
      <x:c r="K1509" s="6">
        <x:v>25.8528244842669</x:v>
      </x:c>
      <x:c r="L1509" t="s">
        <x:v>64</x:v>
      </x:c>
      <x:c r="M1509" s="6">
        <x:v>1015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3120282</x:v>
      </x:c>
      <x:c r="B1510" s="1">
        <x:v>43745.4226216435</x:v>
      </x:c>
      <x:c r="C1510" s="6">
        <x:v>75.3940185166667</x:v>
      </x:c>
      <x:c r="D1510" s="13" t="s">
        <x:v>68</x:v>
      </x:c>
      <x:c r="E1510">
        <x:v>7</x:v>
      </x:c>
      <x:c r="F1510" s="14" t="s">
        <x:v>63</x:v>
      </x:c>
      <x:c r="G1510" s="15">
        <x:v>43742.4682180903</x:v>
      </x:c>
      <x:c r="H1510" t="s">
        <x:v>69</x:v>
      </x:c>
      <x:c r="I1510" s="6">
        <x:v>73.2936019251632</x:v>
      </x:c>
      <x:c r="J1510" t="s">
        <x:v>66</x:v>
      </x:c>
      <x:c r="K1510" s="6">
        <x:v>25.8653168975766</x:v>
      </x:c>
      <x:c r="L1510" t="s">
        <x:v>64</x:v>
      </x:c>
      <x:c r="M1510" s="6">
        <x:v>1015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3120292</x:v>
      </x:c>
      <x:c r="B1511" s="1">
        <x:v>43745.422656331</x:v>
      </x:c>
      <x:c r="C1511" s="6">
        <x:v>75.4439797316667</x:v>
      </x:c>
      <x:c r="D1511" s="13" t="s">
        <x:v>68</x:v>
      </x:c>
      <x:c r="E1511">
        <x:v>7</x:v>
      </x:c>
      <x:c r="F1511" s="14" t="s">
        <x:v>63</x:v>
      </x:c>
      <x:c r="G1511" s="15">
        <x:v>43742.4682180903</x:v>
      </x:c>
      <x:c r="H1511" t="s">
        <x:v>69</x:v>
      </x:c>
      <x:c r="I1511" s="6">
        <x:v>73.2878691287682</x:v>
      </x:c>
      <x:c r="J1511" t="s">
        <x:v>66</x:v>
      </x:c>
      <x:c r="K1511" s="6">
        <x:v>25.8646862698292</x:v>
      </x:c>
      <x:c r="L1511" t="s">
        <x:v>64</x:v>
      </x:c>
      <x:c r="M1511" s="6">
        <x:v>1015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3120302</x:v>
      </x:c>
      <x:c r="B1512" s="1">
        <x:v>43745.422691088</x:v>
      </x:c>
      <x:c r="C1512" s="6">
        <x:v>75.4940144783333</x:v>
      </x:c>
      <x:c r="D1512" s="13" t="s">
        <x:v>68</x:v>
      </x:c>
      <x:c r="E1512">
        <x:v>7</x:v>
      </x:c>
      <x:c r="F1512" s="14" t="s">
        <x:v>63</x:v>
      </x:c>
      <x:c r="G1512" s="15">
        <x:v>43742.4682180903</x:v>
      </x:c>
      <x:c r="H1512" t="s">
        <x:v>69</x:v>
      </x:c>
      <x:c r="I1512" s="6">
        <x:v>73.3129822166976</x:v>
      </x:c>
      <x:c r="J1512" t="s">
        <x:v>66</x:v>
      </x:c>
      <x:c r="K1512" s="6">
        <x:v>25.8621037002899</x:v>
      </x:c>
      <x:c r="L1512" t="s">
        <x:v>64</x:v>
      </x:c>
      <x:c r="M1512" s="6">
        <x:v>1015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3120312</x:v>
      </x:c>
      <x:c r="B1513" s="1">
        <x:v>43745.4227258912</x:v>
      </x:c>
      <x:c r="C1513" s="6">
        <x:v>75.54413987</x:v>
      </x:c>
      <x:c r="D1513" s="13" t="s">
        <x:v>68</x:v>
      </x:c>
      <x:c r="E1513">
        <x:v>7</x:v>
      </x:c>
      <x:c r="F1513" s="14" t="s">
        <x:v>63</x:v>
      </x:c>
      <x:c r="G1513" s="15">
        <x:v>43742.4682180903</x:v>
      </x:c>
      <x:c r="H1513" t="s">
        <x:v>69</x:v>
      </x:c>
      <x:c r="I1513" s="6">
        <x:v>73.3570717751742</x:v>
      </x:c>
      <x:c r="J1513" t="s">
        <x:v>66</x:v>
      </x:c>
      <x:c r="K1513" s="6">
        <x:v>25.8488004956448</x:v>
      </x:c>
      <x:c r="L1513" t="s">
        <x:v>64</x:v>
      </x:c>
      <x:c r="M1513" s="6">
        <x:v>1015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3120322</x:v>
      </x:c>
      <x:c r="B1514" s="1">
        <x:v>43745.4227606481</x:v>
      </x:c>
      <x:c r="C1514" s="6">
        <x:v>75.5941710466667</x:v>
      </x:c>
      <x:c r="D1514" s="13" t="s">
        <x:v>68</x:v>
      </x:c>
      <x:c r="E1514">
        <x:v>7</x:v>
      </x:c>
      <x:c r="F1514" s="14" t="s">
        <x:v>63</x:v>
      </x:c>
      <x:c r="G1514" s="15">
        <x:v>43742.4682180903</x:v>
      </x:c>
      <x:c r="H1514" t="s">
        <x:v>69</x:v>
      </x:c>
      <x:c r="I1514" s="6">
        <x:v>73.3719005291341</x:v>
      </x:c>
      <x:c r="J1514" t="s">
        <x:v>66</x:v>
      </x:c>
      <x:c r="K1514" s="6">
        <x:v>25.8520437099783</x:v>
      </x:c>
      <x:c r="L1514" t="s">
        <x:v>64</x:v>
      </x:c>
      <x:c r="M1514" s="6">
        <x:v>1015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3120332</x:v>
      </x:c>
      <x:c r="B1515" s="1">
        <x:v>43745.4227954051</x:v>
      </x:c>
      <x:c r="C1515" s="6">
        <x:v>75.6442451033333</x:v>
      </x:c>
      <x:c r="D1515" s="13" t="s">
        <x:v>68</x:v>
      </x:c>
      <x:c r="E1515">
        <x:v>7</x:v>
      </x:c>
      <x:c r="F1515" s="14" t="s">
        <x:v>63</x:v>
      </x:c>
      <x:c r="G1515" s="15">
        <x:v>43742.4682180903</x:v>
      </x:c>
      <x:c r="H1515" t="s">
        <x:v>69</x:v>
      </x:c>
      <x:c r="I1515" s="6">
        <x:v>73.3676466124248</x:v>
      </x:c>
      <x:c r="J1515" t="s">
        <x:v>66</x:v>
      </x:c>
      <x:c r="K1515" s="6">
        <x:v>25.8466984139541</x:v>
      </x:c>
      <x:c r="L1515" t="s">
        <x:v>64</x:v>
      </x:c>
      <x:c r="M1515" s="6">
        <x:v>1015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3120342</x:v>
      </x:c>
      <x:c r="B1516" s="1">
        <x:v>43745.4228301736</x:v>
      </x:c>
      <x:c r="C1516" s="6">
        <x:v>75.69429192</x:v>
      </x:c>
      <x:c r="D1516" s="13" t="s">
        <x:v>68</x:v>
      </x:c>
      <x:c r="E1516">
        <x:v>7</x:v>
      </x:c>
      <x:c r="F1516" s="14" t="s">
        <x:v>63</x:v>
      </x:c>
      <x:c r="G1516" s="15">
        <x:v>43742.4682180903</x:v>
      </x:c>
      <x:c r="H1516" t="s">
        <x:v>69</x:v>
      </x:c>
      <x:c r="I1516" s="6">
        <x:v>73.4110837816771</x:v>
      </x:c>
      <x:c r="J1516" t="s">
        <x:v>66</x:v>
      </x:c>
      <x:c r="K1516" s="6">
        <x:v>25.8454071358537</x:v>
      </x:c>
      <x:c r="L1516" t="s">
        <x:v>64</x:v>
      </x:c>
      <x:c r="M1516" s="6">
        <x:v>1015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3120352</x:v>
      </x:c>
      <x:c r="B1517" s="1">
        <x:v>43745.4228648495</x:v>
      </x:c>
      <x:c r="C1517" s="6">
        <x:v>75.74425966</x:v>
      </x:c>
      <x:c r="D1517" s="13" t="s">
        <x:v>68</x:v>
      </x:c>
      <x:c r="E1517">
        <x:v>7</x:v>
      </x:c>
      <x:c r="F1517" s="14" t="s">
        <x:v>63</x:v>
      </x:c>
      <x:c r="G1517" s="15">
        <x:v>43742.4682180903</x:v>
      </x:c>
      <x:c r="H1517" t="s">
        <x:v>69</x:v>
      </x:c>
      <x:c r="I1517" s="6">
        <x:v>73.3658963955364</x:v>
      </x:c>
      <x:c r="J1517" t="s">
        <x:v>66</x:v>
      </x:c>
      <x:c r="K1517" s="6">
        <x:v>25.8593109238382</x:v>
      </x:c>
      <x:c r="L1517" t="s">
        <x:v>64</x:v>
      </x:c>
      <x:c r="M1517" s="6">
        <x:v>1015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3120362</x:v>
      </x:c>
      <x:c r="B1518" s="1">
        <x:v>43745.4228996181</x:v>
      </x:c>
      <x:c r="C1518" s="6">
        <x:v>75.794278565</x:v>
      </x:c>
      <x:c r="D1518" s="13" t="s">
        <x:v>68</x:v>
      </x:c>
      <x:c r="E1518">
        <x:v>7</x:v>
      </x:c>
      <x:c r="F1518" s="14" t="s">
        <x:v>63</x:v>
      </x:c>
      <x:c r="G1518" s="15">
        <x:v>43742.4682180903</x:v>
      </x:c>
      <x:c r="H1518" t="s">
        <x:v>69</x:v>
      </x:c>
      <x:c r="I1518" s="6">
        <x:v>73.3915177845588</x:v>
      </x:c>
      <x:c r="J1518" t="s">
        <x:v>66</x:v>
      </x:c>
      <x:c r="K1518" s="6">
        <x:v>25.8525842460049</x:v>
      </x:c>
      <x:c r="L1518" t="s">
        <x:v>64</x:v>
      </x:c>
      <x:c r="M1518" s="6">
        <x:v>1015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3120372</x:v>
      </x:c>
      <x:c r="B1519" s="1">
        <x:v>43745.422934375</x:v>
      </x:c>
      <x:c r="C1519" s="6">
        <x:v>75.8443447116667</x:v>
      </x:c>
      <x:c r="D1519" s="13" t="s">
        <x:v>68</x:v>
      </x:c>
      <x:c r="E1519">
        <x:v>7</x:v>
      </x:c>
      <x:c r="F1519" s="14" t="s">
        <x:v>63</x:v>
      </x:c>
      <x:c r="G1519" s="15">
        <x:v>43742.4682180903</x:v>
      </x:c>
      <x:c r="H1519" t="s">
        <x:v>69</x:v>
      </x:c>
      <x:c r="I1519" s="6">
        <x:v>73.4484353235489</x:v>
      </x:c>
      <x:c r="J1519" t="s">
        <x:v>66</x:v>
      </x:c>
      <x:c r="K1519" s="6">
        <x:v>25.8475692762099</x:v>
      </x:c>
      <x:c r="L1519" t="s">
        <x:v>64</x:v>
      </x:c>
      <x:c r="M1519" s="6">
        <x:v>1015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3120382</x:v>
      </x:c>
      <x:c r="B1520" s="1">
        <x:v>43745.4229691782</x:v>
      </x:c>
      <x:c r="C1520" s="6">
        <x:v>75.8944724316667</x:v>
      </x:c>
      <x:c r="D1520" s="13" t="s">
        <x:v>68</x:v>
      </x:c>
      <x:c r="E1520">
        <x:v>7</x:v>
      </x:c>
      <x:c r="F1520" s="14" t="s">
        <x:v>63</x:v>
      </x:c>
      <x:c r="G1520" s="15">
        <x:v>43742.4682180903</x:v>
      </x:c>
      <x:c r="H1520" t="s">
        <x:v>69</x:v>
      </x:c>
      <x:c r="I1520" s="6">
        <x:v>73.4174212435436</x:v>
      </x:c>
      <x:c r="J1520" t="s">
        <x:v>66</x:v>
      </x:c>
      <x:c r="K1520" s="6">
        <x:v>25.8573289548622</x:v>
      </x:c>
      <x:c r="L1520" t="s">
        <x:v>64</x:v>
      </x:c>
      <x:c r="M1520" s="6">
        <x:v>1015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3120392</x:v>
      </x:c>
      <x:c r="B1521" s="1">
        <x:v>43745.4230039005</x:v>
      </x:c>
      <x:c r="C1521" s="6">
        <x:v>75.9444497583333</x:v>
      </x:c>
      <x:c r="D1521" s="13" t="s">
        <x:v>68</x:v>
      </x:c>
      <x:c r="E1521">
        <x:v>7</x:v>
      </x:c>
      <x:c r="F1521" s="14" t="s">
        <x:v>63</x:v>
      </x:c>
      <x:c r="G1521" s="15">
        <x:v>43742.4682180903</x:v>
      </x:c>
      <x:c r="H1521" t="s">
        <x:v>69</x:v>
      </x:c>
      <x:c r="I1521" s="6">
        <x:v>73.4268369967598</x:v>
      </x:c>
      <x:c r="J1521" t="s">
        <x:v>66</x:v>
      </x:c>
      <x:c r="K1521" s="6">
        <x:v>25.8558875236145</x:v>
      </x:c>
      <x:c r="L1521" t="s">
        <x:v>64</x:v>
      </x:c>
      <x:c r="M1521" s="6">
        <x:v>1015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3120402</x:v>
      </x:c>
      <x:c r="B1522" s="1">
        <x:v>43745.4230385069</x:v>
      </x:c>
      <x:c r="C1522" s="6">
        <x:v>75.9943164183333</x:v>
      </x:c>
      <x:c r="D1522" s="13" t="s">
        <x:v>68</x:v>
      </x:c>
      <x:c r="E1522">
        <x:v>7</x:v>
      </x:c>
      <x:c r="F1522" s="14" t="s">
        <x:v>63</x:v>
      </x:c>
      <x:c r="G1522" s="15">
        <x:v>43742.4682180903</x:v>
      </x:c>
      <x:c r="H1522" t="s">
        <x:v>69</x:v>
      </x:c>
      <x:c r="I1522" s="6">
        <x:v>73.5343064572491</x:v>
      </x:c>
      <x:c r="J1522" t="s">
        <x:v>66</x:v>
      </x:c>
      <x:c r="K1522" s="6">
        <x:v>25.8223744215284</x:v>
      </x:c>
      <x:c r="L1522" t="s">
        <x:v>64</x:v>
      </x:c>
      <x:c r="M1522" s="6">
        <x:v>1015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3120412</x:v>
      </x:c>
      <x:c r="B1523" s="1">
        <x:v>43745.4230732292</x:v>
      </x:c>
      <x:c r="C1523" s="6">
        <x:v>76.0443002216667</x:v>
      </x:c>
      <x:c r="D1523" s="13" t="s">
        <x:v>68</x:v>
      </x:c>
      <x:c r="E1523">
        <x:v>7</x:v>
      </x:c>
      <x:c r="F1523" s="14" t="s">
        <x:v>63</x:v>
      </x:c>
      <x:c r="G1523" s="15">
        <x:v>43742.4682180903</x:v>
      </x:c>
      <x:c r="H1523" t="s">
        <x:v>69</x:v>
      </x:c>
      <x:c r="I1523" s="6">
        <x:v>73.4936009807724</x:v>
      </x:c>
      <x:c r="J1523" t="s">
        <x:v>66</x:v>
      </x:c>
      <x:c r="K1523" s="6">
        <x:v>25.8608424461208</x:v>
      </x:c>
      <x:c r="L1523" t="s">
        <x:v>64</x:v>
      </x:c>
      <x:c r="M1523" s="6">
        <x:v>1015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3120422</x:v>
      </x:c>
      <x:c r="B1524" s="1">
        <x:v>43745.4231078704</x:v>
      </x:c>
      <x:c r="C1524" s="6">
        <x:v>76.0941873216667</x:v>
      </x:c>
      <x:c r="D1524" s="13" t="s">
        <x:v>68</x:v>
      </x:c>
      <x:c r="E1524">
        <x:v>7</x:v>
      </x:c>
      <x:c r="F1524" s="14" t="s">
        <x:v>63</x:v>
      </x:c>
      <x:c r="G1524" s="15">
        <x:v>43742.4682180903</x:v>
      </x:c>
      <x:c r="H1524" t="s">
        <x:v>69</x:v>
      </x:c>
      <x:c r="I1524" s="6">
        <x:v>73.47245732791</x:v>
      </x:c>
      <x:c r="J1524" t="s">
        <x:v>66</x:v>
      </x:c>
      <x:c r="K1524" s="6">
        <x:v>25.8611427446899</x:v>
      </x:c>
      <x:c r="L1524" t="s">
        <x:v>64</x:v>
      </x:c>
      <x:c r="M1524" s="6">
        <x:v>1015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3120432</x:v>
      </x:c>
      <x:c r="B1525" s="1">
        <x:v>43745.4231425116</x:v>
      </x:c>
      <x:c r="C1525" s="6">
        <x:v>76.1440847083333</x:v>
      </x:c>
      <x:c r="D1525" s="13" t="s">
        <x:v>68</x:v>
      </x:c>
      <x:c r="E1525">
        <x:v>7</x:v>
      </x:c>
      <x:c r="F1525" s="14" t="s">
        <x:v>63</x:v>
      </x:c>
      <x:c r="G1525" s="15">
        <x:v>43742.4682180903</x:v>
      </x:c>
      <x:c r="H1525" t="s">
        <x:v>69</x:v>
      </x:c>
      <x:c r="I1525" s="6">
        <x:v>73.4746316355046</x:v>
      </x:c>
      <x:c r="J1525" t="s">
        <x:v>66</x:v>
      </x:c>
      <x:c r="K1525" s="6">
        <x:v>25.8521638290881</x:v>
      </x:c>
      <x:c r="L1525" t="s">
        <x:v>64</x:v>
      </x:c>
      <x:c r="M1525" s="6">
        <x:v>1015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3120442</x:v>
      </x:c>
      <x:c r="B1526" s="1">
        <x:v>43745.4231772338</x:v>
      </x:c>
      <x:c r="C1526" s="6">
        <x:v>76.1940622266667</x:v>
      </x:c>
      <x:c r="D1526" s="13" t="s">
        <x:v>68</x:v>
      </x:c>
      <x:c r="E1526">
        <x:v>7</x:v>
      </x:c>
      <x:c r="F1526" s="14" t="s">
        <x:v>63</x:v>
      </x:c>
      <x:c r="G1526" s="15">
        <x:v>43742.4682180903</x:v>
      </x:c>
      <x:c r="H1526" t="s">
        <x:v>69</x:v>
      </x:c>
      <x:c r="I1526" s="6">
        <x:v>73.4961073751087</x:v>
      </x:c>
      <x:c r="J1526" t="s">
        <x:v>66</x:v>
      </x:c>
      <x:c r="K1526" s="6">
        <x:v>25.8633048951774</x:v>
      </x:c>
      <x:c r="L1526" t="s">
        <x:v>64</x:v>
      </x:c>
      <x:c r="M1526" s="6">
        <x:v>1015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3120452</x:v>
      </x:c>
      <x:c r="B1527" s="1">
        <x:v>43745.4232118866</x:v>
      </x:c>
      <x:c r="C1527" s="6">
        <x:v>76.243938955</x:v>
      </x:c>
      <x:c r="D1527" s="13" t="s">
        <x:v>68</x:v>
      </x:c>
      <x:c r="E1527">
        <x:v>7</x:v>
      </x:c>
      <x:c r="F1527" s="14" t="s">
        <x:v>63</x:v>
      </x:c>
      <x:c r="G1527" s="15">
        <x:v>43742.4682180903</x:v>
      </x:c>
      <x:c r="H1527" t="s">
        <x:v>69</x:v>
      </x:c>
      <x:c r="I1527" s="6">
        <x:v>73.538610735419</x:v>
      </x:c>
      <x:c r="J1527" t="s">
        <x:v>66</x:v>
      </x:c>
      <x:c r="K1527" s="6">
        <x:v>25.8470888004545</x:v>
      </x:c>
      <x:c r="L1527" t="s">
        <x:v>64</x:v>
      </x:c>
      <x:c r="M1527" s="6">
        <x:v>1015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3120462</x:v>
      </x:c>
      <x:c r="B1528" s="1">
        <x:v>43745.4232470255</x:v>
      </x:c>
      <x:c r="C1528" s="6">
        <x:v>76.2946015466667</x:v>
      </x:c>
      <x:c r="D1528" s="13" t="s">
        <x:v>68</x:v>
      </x:c>
      <x:c r="E1528">
        <x:v>7</x:v>
      </x:c>
      <x:c r="F1528" s="14" t="s">
        <x:v>63</x:v>
      </x:c>
      <x:c r="G1528" s="15">
        <x:v>43742.4682180903</x:v>
      </x:c>
      <x:c r="H1528" t="s">
        <x:v>69</x:v>
      </x:c>
      <x:c r="I1528" s="6">
        <x:v>73.5024917073847</x:v>
      </x:c>
      <x:c r="J1528" t="s">
        <x:v>66</x:v>
      </x:c>
      <x:c r="K1528" s="6">
        <x:v>25.8558274639922</x:v>
      </x:c>
      <x:c r="L1528" t="s">
        <x:v>64</x:v>
      </x:c>
      <x:c r="M1528" s="6">
        <x:v>1015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3120472</x:v>
      </x:c>
      <x:c r="B1529" s="1">
        <x:v>43745.423281794</x:v>
      </x:c>
      <x:c r="C1529" s="6">
        <x:v>76.3446064233333</x:v>
      </x:c>
      <x:c r="D1529" s="13" t="s">
        <x:v>68</x:v>
      </x:c>
      <x:c r="E1529">
        <x:v>7</x:v>
      </x:c>
      <x:c r="F1529" s="14" t="s">
        <x:v>63</x:v>
      </x:c>
      <x:c r="G1529" s="15">
        <x:v>43742.4682180903</x:v>
      </x:c>
      <x:c r="H1529" t="s">
        <x:v>69</x:v>
      </x:c>
      <x:c r="I1529" s="6">
        <x:v>73.5995112964282</x:v>
      </x:c>
      <x:c r="J1529" t="s">
        <x:v>66</x:v>
      </x:c>
      <x:c r="K1529" s="6">
        <x:v>25.8437855315005</x:v>
      </x:c>
      <x:c r="L1529" t="s">
        <x:v>64</x:v>
      </x:c>
      <x:c r="M1529" s="6">
        <x:v>1015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3120482</x:v>
      </x:c>
      <x:c r="B1530" s="1">
        <x:v>43745.4233164352</x:v>
      </x:c>
      <x:c r="C1530" s="6">
        <x:v>76.3945099383333</x:v>
      </x:c>
      <x:c r="D1530" s="13" t="s">
        <x:v>68</x:v>
      </x:c>
      <x:c r="E1530">
        <x:v>7</x:v>
      </x:c>
      <x:c r="F1530" s="14" t="s">
        <x:v>63</x:v>
      </x:c>
      <x:c r="G1530" s="15">
        <x:v>43742.4682180903</x:v>
      </x:c>
      <x:c r="H1530" t="s">
        <x:v>69</x:v>
      </x:c>
      <x:c r="I1530" s="6">
        <x:v>73.5306220034804</x:v>
      </x:c>
      <x:c r="J1530" t="s">
        <x:v>66</x:v>
      </x:c>
      <x:c r="K1530" s="6">
        <x:v>25.8515932633563</x:v>
      </x:c>
      <x:c r="L1530" t="s">
        <x:v>64</x:v>
      </x:c>
      <x:c r="M1530" s="6">
        <x:v>1015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3120492</x:v>
      </x:c>
      <x:c r="B1531" s="1">
        <x:v>43745.4233511227</x:v>
      </x:c>
      <x:c r="C1531" s="6">
        <x:v>76.4444504483333</x:v>
      </x:c>
      <x:c r="D1531" s="13" t="s">
        <x:v>68</x:v>
      </x:c>
      <x:c r="E1531">
        <x:v>7</x:v>
      </x:c>
      <x:c r="F1531" s="14" t="s">
        <x:v>63</x:v>
      </x:c>
      <x:c r="G1531" s="15">
        <x:v>43742.4682180903</x:v>
      </x:c>
      <x:c r="H1531" t="s">
        <x:v>69</x:v>
      </x:c>
      <x:c r="I1531" s="6">
        <x:v>73.5698593233942</x:v>
      </x:c>
      <x:c r="J1531" t="s">
        <x:v>66</x:v>
      </x:c>
      <x:c r="K1531" s="6">
        <x:v>25.8488605551415</x:v>
      </x:c>
      <x:c r="L1531" t="s">
        <x:v>64</x:v>
      </x:c>
      <x:c r="M1531" s="6">
        <x:v>1015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3120502</x:v>
      </x:c>
      <x:c r="B1532" s="1">
        <x:v>43745.4233857639</x:v>
      </x:c>
      <x:c r="C1532" s="6">
        <x:v>76.4943713016667</x:v>
      </x:c>
      <x:c r="D1532" s="13" t="s">
        <x:v>68</x:v>
      </x:c>
      <x:c r="E1532">
        <x:v>7</x:v>
      </x:c>
      <x:c r="F1532" s="14" t="s">
        <x:v>63</x:v>
      </x:c>
      <x:c r="G1532" s="15">
        <x:v>43742.4682180903</x:v>
      </x:c>
      <x:c r="H1532" t="s">
        <x:v>69</x:v>
      </x:c>
      <x:c r="I1532" s="6">
        <x:v>73.5644180291265</x:v>
      </x:c>
      <x:c r="J1532" t="s">
        <x:v>66</x:v>
      </x:c>
      <x:c r="K1532" s="6">
        <x:v>25.8480497520336</x:v>
      </x:c>
      <x:c r="L1532" t="s">
        <x:v>64</x:v>
      </x:c>
      <x:c r="M1532" s="6">
        <x:v>1015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3120512</x:v>
      </x:c>
      <x:c r="B1533" s="1">
        <x:v>43745.4234204514</x:v>
      </x:c>
      <x:c r="C1533" s="6">
        <x:v>76.5442804583333</x:v>
      </x:c>
      <x:c r="D1533" s="13" t="s">
        <x:v>68</x:v>
      </x:c>
      <x:c r="E1533">
        <x:v>7</x:v>
      </x:c>
      <x:c r="F1533" s="14" t="s">
        <x:v>63</x:v>
      </x:c>
      <x:c r="G1533" s="15">
        <x:v>43742.4682180903</x:v>
      </x:c>
      <x:c r="H1533" t="s">
        <x:v>69</x:v>
      </x:c>
      <x:c r="I1533" s="6">
        <x:v>73.6068216701986</x:v>
      </x:c>
      <x:c r="J1533" t="s">
        <x:v>66</x:v>
      </x:c>
      <x:c r="K1533" s="6">
        <x:v>25.8435452938847</x:v>
      </x:c>
      <x:c r="L1533" t="s">
        <x:v>64</x:v>
      </x:c>
      <x:c r="M1533" s="6">
        <x:v>1015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3120522</x:v>
      </x:c>
      <x:c r="B1534" s="1">
        <x:v>43745.4234551736</x:v>
      </x:c>
      <x:c r="C1534" s="6">
        <x:v>76.5943167183333</x:v>
      </x:c>
      <x:c r="D1534" s="13" t="s">
        <x:v>68</x:v>
      </x:c>
      <x:c r="E1534">
        <x:v>7</x:v>
      </x:c>
      <x:c r="F1534" s="14" t="s">
        <x:v>63</x:v>
      </x:c>
      <x:c r="G1534" s="15">
        <x:v>43742.4682180903</x:v>
      </x:c>
      <x:c r="H1534" t="s">
        <x:v>69</x:v>
      </x:c>
      <x:c r="I1534" s="6">
        <x:v>73.606341915521</x:v>
      </x:c>
      <x:c r="J1534" t="s">
        <x:v>66</x:v>
      </x:c>
      <x:c r="K1534" s="6">
        <x:v>25.8438155612039</x:v>
      </x:c>
      <x:c r="L1534" t="s">
        <x:v>64</x:v>
      </x:c>
      <x:c r="M1534" s="6">
        <x:v>1015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3120532</x:v>
      </x:c>
      <x:c r="B1535" s="1">
        <x:v>43745.4234899306</x:v>
      </x:c>
      <x:c r="C1535" s="6">
        <x:v>76.6443592533333</x:v>
      </x:c>
      <x:c r="D1535" s="13" t="s">
        <x:v>68</x:v>
      </x:c>
      <x:c r="E1535">
        <x:v>7</x:v>
      </x:c>
      <x:c r="F1535" s="14" t="s">
        <x:v>63</x:v>
      </x:c>
      <x:c r="G1535" s="15">
        <x:v>43742.4682180903</x:v>
      </x:c>
      <x:c r="H1535" t="s">
        <x:v>69</x:v>
      </x:c>
      <x:c r="I1535" s="6">
        <x:v>73.6475026576288</x:v>
      </x:c>
      <x:c r="J1535" t="s">
        <x:v>66</x:v>
      </x:c>
      <x:c r="K1535" s="6">
        <x:v>25.8439056503153</x:v>
      </x:c>
      <x:c r="L1535" t="s">
        <x:v>64</x:v>
      </x:c>
      <x:c r="M1535" s="6">
        <x:v>1015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3120542</x:v>
      </x:c>
      <x:c r="B1536" s="1">
        <x:v>43745.4235246528</x:v>
      </x:c>
      <x:c r="C1536" s="6">
        <x:v>76.6943634966667</x:v>
      </x:c>
      <x:c r="D1536" s="13" t="s">
        <x:v>68</x:v>
      </x:c>
      <x:c r="E1536">
        <x:v>7</x:v>
      </x:c>
      <x:c r="F1536" s="14" t="s">
        <x:v>63</x:v>
      </x:c>
      <x:c r="G1536" s="15">
        <x:v>43742.4682180903</x:v>
      </x:c>
      <x:c r="H1536" t="s">
        <x:v>69</x:v>
      </x:c>
      <x:c r="I1536" s="6">
        <x:v>73.6583223659476</x:v>
      </x:c>
      <x:c r="J1536" t="s">
        <x:v>66</x:v>
      </x:c>
      <x:c r="K1536" s="6">
        <x:v>25.8572088355677</x:v>
      </x:c>
      <x:c r="L1536" t="s">
        <x:v>64</x:v>
      </x:c>
      <x:c r="M1536" s="6">
        <x:v>1015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3120552</x:v>
      </x:c>
      <x:c r="B1537" s="1">
        <x:v>43745.4235593403</x:v>
      </x:c>
      <x:c r="C1537" s="6">
        <x:v>76.74429685</x:v>
      </x:c>
      <x:c r="D1537" s="13" t="s">
        <x:v>68</x:v>
      </x:c>
      <x:c r="E1537">
        <x:v>7</x:v>
      </x:c>
      <x:c r="F1537" s="14" t="s">
        <x:v>63</x:v>
      </x:c>
      <x:c r="G1537" s="15">
        <x:v>43742.4682180903</x:v>
      </x:c>
      <x:c r="H1537" t="s">
        <x:v>69</x:v>
      </x:c>
      <x:c r="I1537" s="6">
        <x:v>73.6459285936794</x:v>
      </x:c>
      <x:c r="J1537" t="s">
        <x:v>66</x:v>
      </x:c>
      <x:c r="K1537" s="6">
        <x:v>25.8564280602595</x:v>
      </x:c>
      <x:c r="L1537" t="s">
        <x:v>64</x:v>
      </x:c>
      <x:c r="M1537" s="6">
        <x:v>1015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3120562</x:v>
      </x:c>
      <x:c r="B1538" s="1">
        <x:v>43745.4235939815</x:v>
      </x:c>
      <x:c r="C1538" s="6">
        <x:v>76.7942151166667</x:v>
      </x:c>
      <x:c r="D1538" s="13" t="s">
        <x:v>68</x:v>
      </x:c>
      <x:c r="E1538">
        <x:v>7</x:v>
      </x:c>
      <x:c r="F1538" s="14" t="s">
        <x:v>63</x:v>
      </x:c>
      <x:c r="G1538" s="15">
        <x:v>43742.4682180903</x:v>
      </x:c>
      <x:c r="H1538" t="s">
        <x:v>69</x:v>
      </x:c>
      <x:c r="I1538" s="6">
        <x:v>73.6782239466386</x:v>
      </x:c>
      <x:c r="J1538" t="s">
        <x:v>66</x:v>
      </x:c>
      <x:c r="K1538" s="6">
        <x:v>25.8460077302575</x:v>
      </x:c>
      <x:c r="L1538" t="s">
        <x:v>64</x:v>
      </x:c>
      <x:c r="M1538" s="6">
        <x:v>1015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3120572</x:v>
      </x:c>
      <x:c r="B1539" s="1">
        <x:v>43745.423628669</x:v>
      </x:c>
      <x:c r="C1539" s="6">
        <x:v>76.84410304</x:v>
      </x:c>
      <x:c r="D1539" s="13" t="s">
        <x:v>68</x:v>
      </x:c>
      <x:c r="E1539">
        <x:v>7</x:v>
      </x:c>
      <x:c r="F1539" s="14" t="s">
        <x:v>63</x:v>
      </x:c>
      <x:c r="G1539" s="15">
        <x:v>43742.4682180903</x:v>
      </x:c>
      <x:c r="H1539" t="s">
        <x:v>69</x:v>
      </x:c>
      <x:c r="I1539" s="6">
        <x:v>73.6740455032626</x:v>
      </x:c>
      <x:c r="J1539" t="s">
        <x:v>66</x:v>
      </x:c>
      <x:c r="K1539" s="6">
        <x:v>25.8638754628992</x:v>
      </x:c>
      <x:c r="L1539" t="s">
        <x:v>64</x:v>
      </x:c>
      <x:c r="M1539" s="6">
        <x:v>1015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3120582</x:v>
      </x:c>
      <x:c r="B1540" s="1">
        <x:v>43745.4236633102</x:v>
      </x:c>
      <x:c r="C1540" s="6">
        <x:v>76.894052515</x:v>
      </x:c>
      <x:c r="D1540" s="13" t="s">
        <x:v>68</x:v>
      </x:c>
      <x:c r="E1540">
        <x:v>7</x:v>
      </x:c>
      <x:c r="F1540" s="14" t="s">
        <x:v>63</x:v>
      </x:c>
      <x:c r="G1540" s="15">
        <x:v>43742.4682180903</x:v>
      </x:c>
      <x:c r="H1540" t="s">
        <x:v>69</x:v>
      </x:c>
      <x:c r="I1540" s="6">
        <x:v>73.7093033416729</x:v>
      </x:c>
      <x:c r="J1540" t="s">
        <x:v>66</x:v>
      </x:c>
      <x:c r="K1540" s="6">
        <x:v>25.8556773149421</x:v>
      </x:c>
      <x:c r="L1540" t="s">
        <x:v>64</x:v>
      </x:c>
      <x:c r="M1540" s="6">
        <x:v>1015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3120592</x:v>
      </x:c>
      <x:c r="B1541" s="1">
        <x:v>43745.4236980324</x:v>
      </x:c>
      <x:c r="C1541" s="6">
        <x:v>76.9440032666667</x:v>
      </x:c>
      <x:c r="D1541" s="13" t="s">
        <x:v>68</x:v>
      </x:c>
      <x:c r="E1541">
        <x:v>7</x:v>
      </x:c>
      <x:c r="F1541" s="14" t="s">
        <x:v>63</x:v>
      </x:c>
      <x:c r="G1541" s="15">
        <x:v>43742.4682180903</x:v>
      </x:c>
      <x:c r="H1541" t="s">
        <x:v>69</x:v>
      </x:c>
      <x:c r="I1541" s="6">
        <x:v>73.7461917208631</x:v>
      </x:c>
      <x:c r="J1541" t="s">
        <x:v>66</x:v>
      </x:c>
      <x:c r="K1541" s="6">
        <x:v>25.8504521321829</x:v>
      </x:c>
      <x:c r="L1541" t="s">
        <x:v>64</x:v>
      </x:c>
      <x:c r="M1541" s="6">
        <x:v>1015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3120602</x:v>
      </x:c>
      <x:c r="B1542" s="1">
        <x:v>43745.4237326736</x:v>
      </x:c>
      <x:c r="C1542" s="6">
        <x:v>76.9939167133333</x:v>
      </x:c>
      <x:c r="D1542" s="13" t="s">
        <x:v>68</x:v>
      </x:c>
      <x:c r="E1542">
        <x:v>7</x:v>
      </x:c>
      <x:c r="F1542" s="14" t="s">
        <x:v>63</x:v>
      </x:c>
      <x:c r="G1542" s="15">
        <x:v>43742.4682180903</x:v>
      </x:c>
      <x:c r="H1542" t="s">
        <x:v>69</x:v>
      </x:c>
      <x:c r="I1542" s="6">
        <x:v>73.7076148522531</x:v>
      </x:c>
      <x:c r="J1542" t="s">
        <x:v>66</x:v>
      </x:c>
      <x:c r="K1542" s="6">
        <x:v>25.8643859709437</x:v>
      </x:c>
      <x:c r="L1542" t="s">
        <x:v>64</x:v>
      </x:c>
      <x:c r="M1542" s="6">
        <x:v>1015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3120612</x:v>
      </x:c>
      <x:c r="B1543" s="1">
        <x:v>43745.4237679051</x:v>
      </x:c>
      <x:c r="C1543" s="6">
        <x:v>77.0446656416667</x:v>
      </x:c>
      <x:c r="D1543" s="13" t="s">
        <x:v>68</x:v>
      </x:c>
      <x:c r="E1543">
        <x:v>7</x:v>
      </x:c>
      <x:c r="F1543" s="14" t="s">
        <x:v>63</x:v>
      </x:c>
      <x:c r="G1543" s="15">
        <x:v>43742.4682180903</x:v>
      </x:c>
      <x:c r="H1543" t="s">
        <x:v>69</x:v>
      </x:c>
      <x:c r="I1543" s="6">
        <x:v>73.7524329348841</x:v>
      </x:c>
      <x:c r="J1543" t="s">
        <x:v>66</x:v>
      </x:c>
      <x:c r="K1543" s="6">
        <x:v>25.8624640587109</x:v>
      </x:c>
      <x:c r="L1543" t="s">
        <x:v>64</x:v>
      </x:c>
      <x:c r="M1543" s="6">
        <x:v>1015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3120622</x:v>
      </x:c>
      <x:c r="B1544" s="1">
        <x:v>43745.4238026273</x:v>
      </x:c>
      <x:c r="C1544" s="6">
        <x:v>77.0946548383333</x:v>
      </x:c>
      <x:c r="D1544" s="13" t="s">
        <x:v>68</x:v>
      </x:c>
      <x:c r="E1544">
        <x:v>7</x:v>
      </x:c>
      <x:c r="F1544" s="14" t="s">
        <x:v>63</x:v>
      </x:c>
      <x:c r="G1544" s="15">
        <x:v>43742.4682180903</x:v>
      </x:c>
      <x:c r="H1544" t="s">
        <x:v>69</x:v>
      </x:c>
      <x:c r="I1544" s="6">
        <x:v>73.7901261325416</x:v>
      </x:c>
      <x:c r="J1544" t="s">
        <x:v>66</x:v>
      </x:c>
      <x:c r="K1544" s="6">
        <x:v>25.8490407336367</x:v>
      </x:c>
      <x:c r="L1544" t="s">
        <x:v>64</x:v>
      </x:c>
      <x:c r="M1544" s="6">
        <x:v>1015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3120632</x:v>
      </x:c>
      <x:c r="B1545" s="1">
        <x:v>43745.4238372338</x:v>
      </x:c>
      <x:c r="C1545" s="6">
        <x:v>77.1444435466667</x:v>
      </x:c>
      <x:c r="D1545" s="13" t="s">
        <x:v>68</x:v>
      </x:c>
      <x:c r="E1545">
        <x:v>7</x:v>
      </x:c>
      <x:c r="F1545" s="14" t="s">
        <x:v>63</x:v>
      </x:c>
      <x:c r="G1545" s="15">
        <x:v>43742.4682180903</x:v>
      </x:c>
      <x:c r="H1545" t="s">
        <x:v>69</x:v>
      </x:c>
      <x:c r="I1545" s="6">
        <x:v>73.777193941775</x:v>
      </x:c>
      <x:c r="J1545" t="s">
        <x:v>66</x:v>
      </x:c>
      <x:c r="K1545" s="6">
        <x:v>25.8563079409978</x:v>
      </x:c>
      <x:c r="L1545" t="s">
        <x:v>64</x:v>
      </x:c>
      <x:c r="M1545" s="6">
        <x:v>1015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3120642</x:v>
      </x:c>
      <x:c r="B1546" s="1">
        <x:v>43745.4238719097</x:v>
      </x:c>
      <x:c r="C1546" s="6">
        <x:v>77.1943950516667</x:v>
      </x:c>
      <x:c r="D1546" s="13" t="s">
        <x:v>68</x:v>
      </x:c>
      <x:c r="E1546">
        <x:v>7</x:v>
      </x:c>
      <x:c r="F1546" s="14" t="s">
        <x:v>63</x:v>
      </x:c>
      <x:c r="G1546" s="15">
        <x:v>43742.4682180903</x:v>
      </x:c>
      <x:c r="H1546" t="s">
        <x:v>69</x:v>
      </x:c>
      <x:c r="I1546" s="6">
        <x:v>73.8118246332211</x:v>
      </x:c>
      <x:c r="J1546" t="s">
        <x:v>66</x:v>
      </x:c>
      <x:c r="K1546" s="6">
        <x:v>25.8523740375399</x:v>
      </x:c>
      <x:c r="L1546" t="s">
        <x:v>64</x:v>
      </x:c>
      <x:c r="M1546" s="6">
        <x:v>1015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3120652</x:v>
      </x:c>
      <x:c r="B1547" s="1">
        <x:v>43745.4239065625</x:v>
      </x:c>
      <x:c r="C1547" s="6">
        <x:v>77.2442821783333</x:v>
      </x:c>
      <x:c r="D1547" s="13" t="s">
        <x:v>68</x:v>
      </x:c>
      <x:c r="E1547">
        <x:v>7</x:v>
      </x:c>
      <x:c r="F1547" s="14" t="s">
        <x:v>63</x:v>
      </x:c>
      <x:c r="G1547" s="15">
        <x:v>43742.4682180903</x:v>
      </x:c>
      <x:c r="H1547" t="s">
        <x:v>69</x:v>
      </x:c>
      <x:c r="I1547" s="6">
        <x:v>73.7915406343441</x:v>
      </x:c>
      <x:c r="J1547" t="s">
        <x:v>66</x:v>
      </x:c>
      <x:c r="K1547" s="6">
        <x:v>25.8560076428612</x:v>
      </x:c>
      <x:c r="L1547" t="s">
        <x:v>64</x:v>
      </x:c>
      <x:c r="M1547" s="6">
        <x:v>1015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3120662</x:v>
      </x:c>
      <x:c r="B1548" s="1">
        <x:v>43745.4239412384</x:v>
      </x:c>
      <x:c r="C1548" s="6">
        <x:v>77.2942402266667</x:v>
      </x:c>
      <x:c r="D1548" s="13" t="s">
        <x:v>68</x:v>
      </x:c>
      <x:c r="E1548">
        <x:v>7</x:v>
      </x:c>
      <x:c r="F1548" s="14" t="s">
        <x:v>63</x:v>
      </x:c>
      <x:c r="G1548" s="15">
        <x:v>43742.4682180903</x:v>
      </x:c>
      <x:c r="H1548" t="s">
        <x:v>69</x:v>
      </x:c>
      <x:c r="I1548" s="6">
        <x:v>73.8693718475728</x:v>
      </x:c>
      <x:c r="J1548" t="s">
        <x:v>66</x:v>
      </x:c>
      <x:c r="K1548" s="6">
        <x:v>25.8511127870252</x:v>
      </x:c>
      <x:c r="L1548" t="s">
        <x:v>64</x:v>
      </x:c>
      <x:c r="M1548" s="6">
        <x:v>1015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3120672</x:v>
      </x:c>
      <x:c r="B1549" s="1">
        <x:v>43745.4239759259</x:v>
      </x:c>
      <x:c r="C1549" s="6">
        <x:v>77.3441713916667</x:v>
      </x:c>
      <x:c r="D1549" s="13" t="s">
        <x:v>68</x:v>
      </x:c>
      <x:c r="E1549">
        <x:v>7</x:v>
      </x:c>
      <x:c r="F1549" s="14" t="s">
        <x:v>63</x:v>
      </x:c>
      <x:c r="G1549" s="15">
        <x:v>43742.4682180903</x:v>
      </x:c>
      <x:c r="H1549" t="s">
        <x:v>69</x:v>
      </x:c>
      <x:c r="I1549" s="6">
        <x:v>73.8087745212027</x:v>
      </x:c>
      <x:c r="J1549" t="s">
        <x:v>66</x:v>
      </x:c>
      <x:c r="K1549" s="6">
        <x:v>25.8696111753848</x:v>
      </x:c>
      <x:c r="L1549" t="s">
        <x:v>64</x:v>
      </x:c>
      <x:c r="M1549" s="6">
        <x:v>1015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3120682</x:v>
      </x:c>
      <x:c r="B1550" s="1">
        <x:v>43745.4240105324</x:v>
      </x:c>
      <x:c r="C1550" s="6">
        <x:v>77.39405121</x:v>
      </x:c>
      <x:c r="D1550" s="13" t="s">
        <x:v>68</x:v>
      </x:c>
      <x:c r="E1550">
        <x:v>7</x:v>
      </x:c>
      <x:c r="F1550" s="14" t="s">
        <x:v>63</x:v>
      </x:c>
      <x:c r="G1550" s="15">
        <x:v>43742.4682180903</x:v>
      </x:c>
      <x:c r="H1550" t="s">
        <x:v>69</x:v>
      </x:c>
      <x:c r="I1550" s="6">
        <x:v>73.8624171109928</x:v>
      </x:c>
      <x:c r="J1550" t="s">
        <x:v>66</x:v>
      </x:c>
      <x:c r="K1550" s="6">
        <x:v>25.8550166592017</x:v>
      </x:c>
      <x:c r="L1550" t="s">
        <x:v>64</x:v>
      </x:c>
      <x:c r="M1550" s="6">
        <x:v>1015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3120692</x:v>
      </x:c>
      <x:c r="B1551" s="1">
        <x:v>43745.4240452894</x:v>
      </x:c>
      <x:c r="C1551" s="6">
        <x:v>77.4440788116667</x:v>
      </x:c>
      <x:c r="D1551" s="13" t="s">
        <x:v>68</x:v>
      </x:c>
      <x:c r="E1551">
        <x:v>7</x:v>
      </x:c>
      <x:c r="F1551" s="14" t="s">
        <x:v>63</x:v>
      </x:c>
      <x:c r="G1551" s="15">
        <x:v>43742.4682180903</x:v>
      </x:c>
      <x:c r="H1551" t="s">
        <x:v>69</x:v>
      </x:c>
      <x:c r="I1551" s="6">
        <x:v>73.8707093330268</x:v>
      </x:c>
      <x:c r="J1551" t="s">
        <x:v>66</x:v>
      </x:c>
      <x:c r="K1551" s="6">
        <x:v>25.8503620428965</x:v>
      </x:c>
      <x:c r="L1551" t="s">
        <x:v>64</x:v>
      </x:c>
      <x:c r="M1551" s="6">
        <x:v>1015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3120702</x:v>
      </x:c>
      <x:c r="B1552" s="1">
        <x:v>43745.4240798958</x:v>
      </x:c>
      <x:c r="C1552" s="6">
        <x:v>77.4939312066667</x:v>
      </x:c>
      <x:c r="D1552" s="13" t="s">
        <x:v>68</x:v>
      </x:c>
      <x:c r="E1552">
        <x:v>7</x:v>
      </x:c>
      <x:c r="F1552" s="14" t="s">
        <x:v>63</x:v>
      </x:c>
      <x:c r="G1552" s="15">
        <x:v>43742.4682180903</x:v>
      </x:c>
      <x:c r="H1552" t="s">
        <x:v>69</x:v>
      </x:c>
      <x:c r="I1552" s="6">
        <x:v>73.8854294335084</x:v>
      </x:c>
      <x:c r="J1552" t="s">
        <x:v>66</x:v>
      </x:c>
      <x:c r="K1552" s="6">
        <x:v>25.857629253117</x:v>
      </x:c>
      <x:c r="L1552" t="s">
        <x:v>64</x:v>
      </x:c>
      <x:c r="M1552" s="6">
        <x:v>1015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3120712</x:v>
      </x:c>
      <x:c r="B1553" s="1">
        <x:v>43745.4241146181</x:v>
      </x:c>
      <x:c r="C1553" s="6">
        <x:v>77.543923985</x:v>
      </x:c>
      <x:c r="D1553" s="13" t="s">
        <x:v>68</x:v>
      </x:c>
      <x:c r="E1553">
        <x:v>7</x:v>
      </x:c>
      <x:c r="F1553" s="14" t="s">
        <x:v>63</x:v>
      </x:c>
      <x:c r="G1553" s="15">
        <x:v>43742.4682180903</x:v>
      </x:c>
      <x:c r="H1553" t="s">
        <x:v>69</x:v>
      </x:c>
      <x:c r="I1553" s="6">
        <x:v>73.9189285868554</x:v>
      </x:c>
      <x:c r="J1553" t="s">
        <x:v>66</x:v>
      </x:c>
      <x:c r="K1553" s="6">
        <x:v>25.8504821619454</x:v>
      </x:c>
      <x:c r="L1553" t="s">
        <x:v>64</x:v>
      </x:c>
      <x:c r="M1553" s="6">
        <x:v>1015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3120722</x:v>
      </x:c>
      <x:c r="B1554" s="1">
        <x:v>43745.4241498032</x:v>
      </x:c>
      <x:c r="C1554" s="6">
        <x:v>77.5945911133333</x:v>
      </x:c>
      <x:c r="D1554" s="13" t="s">
        <x:v>68</x:v>
      </x:c>
      <x:c r="E1554">
        <x:v>7</x:v>
      </x:c>
      <x:c r="F1554" s="14" t="s">
        <x:v>63</x:v>
      </x:c>
      <x:c r="G1554" s="15">
        <x:v>43742.4682180903</x:v>
      </x:c>
      <x:c r="H1554" t="s">
        <x:v>69</x:v>
      </x:c>
      <x:c r="I1554" s="6">
        <x:v>73.9105994922647</x:v>
      </x:c>
      <x:c r="J1554" t="s">
        <x:v>66</x:v>
      </x:c>
      <x:c r="K1554" s="6">
        <x:v>25.847389097793</x:v>
      </x:c>
      <x:c r="L1554" t="s">
        <x:v>64</x:v>
      </x:c>
      <x:c r="M1554" s="6">
        <x:v>1015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3120732</x:v>
      </x:c>
      <x:c r="B1555" s="1">
        <x:v>43745.424184456</x:v>
      </x:c>
      <x:c r="C1555" s="6">
        <x:v>77.6444578233333</x:v>
      </x:c>
      <x:c r="D1555" s="13" t="s">
        <x:v>68</x:v>
      </x:c>
      <x:c r="E1555">
        <x:v>7</x:v>
      </x:c>
      <x:c r="F1555" s="14" t="s">
        <x:v>63</x:v>
      </x:c>
      <x:c r="G1555" s="15">
        <x:v>43742.4682180903</x:v>
      </x:c>
      <x:c r="H1555" t="s">
        <x:v>69</x:v>
      </x:c>
      <x:c r="I1555" s="6">
        <x:v>73.928913356725</x:v>
      </x:c>
      <x:c r="J1555" t="s">
        <x:v>66</x:v>
      </x:c>
      <x:c r="K1555" s="6">
        <x:v>25.8642958812829</x:v>
      </x:c>
      <x:c r="L1555" t="s">
        <x:v>64</x:v>
      </x:c>
      <x:c r="M1555" s="6">
        <x:v>1015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3120742</x:v>
      </x:c>
      <x:c r="B1556" s="1">
        <x:v>43745.4242193634</x:v>
      </x:c>
      <x:c r="C1556" s="6">
        <x:v>77.6947315816667</x:v>
      </x:c>
      <x:c r="D1556" s="13" t="s">
        <x:v>68</x:v>
      </x:c>
      <x:c r="E1556">
        <x:v>7</x:v>
      </x:c>
      <x:c r="F1556" s="14" t="s">
        <x:v>63</x:v>
      </x:c>
      <x:c r="G1556" s="15">
        <x:v>43742.4682180903</x:v>
      </x:c>
      <x:c r="H1556" t="s">
        <x:v>69</x:v>
      </x:c>
      <x:c r="I1556" s="6">
        <x:v>73.8836246156687</x:v>
      </x:c>
      <x:c r="J1556" t="s">
        <x:v>66</x:v>
      </x:c>
      <x:c r="K1556" s="6">
        <x:v>25.8625241184518</x:v>
      </x:c>
      <x:c r="L1556" t="s">
        <x:v>64</x:v>
      </x:c>
      <x:c r="M1556" s="6">
        <x:v>1015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3120752</x:v>
      </x:c>
      <x:c r="B1557" s="1">
        <x:v>43745.4242543171</x:v>
      </x:c>
      <x:c r="C1557" s="6">
        <x:v>77.7450830266667</x:v>
      </x:c>
      <x:c r="D1557" s="13" t="s">
        <x:v>68</x:v>
      </x:c>
      <x:c r="E1557">
        <x:v>7</x:v>
      </x:c>
      <x:c r="F1557" s="14" t="s">
        <x:v>63</x:v>
      </x:c>
      <x:c r="G1557" s="15">
        <x:v>43742.4682180903</x:v>
      </x:c>
      <x:c r="H1557" t="s">
        <x:v>69</x:v>
      </x:c>
      <x:c r="I1557" s="6">
        <x:v>73.9244053751882</x:v>
      </x:c>
      <x:c r="J1557" t="s">
        <x:v>66</x:v>
      </x:c>
      <x:c r="K1557" s="6">
        <x:v>25.8512929656413</x:v>
      </x:c>
      <x:c r="L1557" t="s">
        <x:v>64</x:v>
      </x:c>
      <x:c r="M1557" s="6">
        <x:v>1015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3120762</x:v>
      </x:c>
      <x:c r="B1558" s="1">
        <x:v>43745.4242890394</x:v>
      </x:c>
      <x:c r="C1558" s="6">
        <x:v>77.7950596916667</x:v>
      </x:c>
      <x:c r="D1558" s="13" t="s">
        <x:v>68</x:v>
      </x:c>
      <x:c r="E1558">
        <x:v>7</x:v>
      </x:c>
      <x:c r="F1558" s="14" t="s">
        <x:v>63</x:v>
      </x:c>
      <x:c r="G1558" s="15">
        <x:v>43742.4682180903</x:v>
      </x:c>
      <x:c r="H1558" t="s">
        <x:v>69</x:v>
      </x:c>
      <x:c r="I1558" s="6">
        <x:v>73.9321799720018</x:v>
      </x:c>
      <x:c r="J1558" t="s">
        <x:v>66</x:v>
      </x:c>
      <x:c r="K1558" s="6">
        <x:v>25.8624640587109</x:v>
      </x:c>
      <x:c r="L1558" t="s">
        <x:v>64</x:v>
      </x:c>
      <x:c r="M1558" s="6">
        <x:v>1015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3120772</x:v>
      </x:c>
      <x:c r="B1559" s="1">
        <x:v>43745.4243233449</x:v>
      </x:c>
      <x:c r="C1559" s="6">
        <x:v>77.84444485</x:v>
      </x:c>
      <x:c r="D1559" s="13" t="s">
        <x:v>68</x:v>
      </x:c>
      <x:c r="E1559">
        <x:v>7</x:v>
      </x:c>
      <x:c r="F1559" s="14" t="s">
        <x:v>63</x:v>
      </x:c>
      <x:c r="G1559" s="15">
        <x:v>43742.4682180903</x:v>
      </x:c>
      <x:c r="H1559" t="s">
        <x:v>69</x:v>
      </x:c>
      <x:c r="I1559" s="6">
        <x:v>73.9838312334766</x:v>
      </x:c>
      <x:c r="J1559" t="s">
        <x:v>66</x:v>
      </x:c>
      <x:c r="K1559" s="6">
        <x:v>25.8490407336367</x:v>
      </x:c>
      <x:c r="L1559" t="s">
        <x:v>64</x:v>
      </x:c>
      <x:c r="M1559" s="6">
        <x:v>1015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3120782</x:v>
      </x:c>
      <x:c r="B1560" s="1">
        <x:v>43745.4243579514</x:v>
      </x:c>
      <x:c r="C1560" s="6">
        <x:v>77.8943143283333</x:v>
      </x:c>
      <x:c r="D1560" s="13" t="s">
        <x:v>68</x:v>
      </x:c>
      <x:c r="E1560">
        <x:v>7</x:v>
      </x:c>
      <x:c r="F1560" s="14" t="s">
        <x:v>63</x:v>
      </x:c>
      <x:c r="G1560" s="15">
        <x:v>43742.4682180903</x:v>
      </x:c>
      <x:c r="H1560" t="s">
        <x:v>69</x:v>
      </x:c>
      <x:c r="I1560" s="6">
        <x:v>73.9877959669117</x:v>
      </x:c>
      <x:c r="J1560" t="s">
        <x:v>66</x:v>
      </x:c>
      <x:c r="K1560" s="6">
        <x:v>25.8584700883721</x:v>
      </x:c>
      <x:c r="L1560" t="s">
        <x:v>64</x:v>
      </x:c>
      <x:c r="M1560" s="6">
        <x:v>1015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3120792</x:v>
      </x:c>
      <x:c r="B1561" s="1">
        <x:v>43745.4243925579</x:v>
      </x:c>
      <x:c r="C1561" s="6">
        <x:v>77.94412321</x:v>
      </x:c>
      <x:c r="D1561" s="13" t="s">
        <x:v>68</x:v>
      </x:c>
      <x:c r="E1561">
        <x:v>7</x:v>
      </x:c>
      <x:c r="F1561" s="14" t="s">
        <x:v>63</x:v>
      </x:c>
      <x:c r="G1561" s="15">
        <x:v>43742.4682180903</x:v>
      </x:c>
      <x:c r="H1561" t="s">
        <x:v>69</x:v>
      </x:c>
      <x:c r="I1561" s="6">
        <x:v>73.9524366601438</x:v>
      </x:c>
      <x:c r="J1561" t="s">
        <x:v>66</x:v>
      </x:c>
      <x:c r="K1561" s="6">
        <x:v>25.8666382132405</x:v>
      </x:c>
      <x:c r="L1561" t="s">
        <x:v>64</x:v>
      </x:c>
      <x:c r="M1561" s="6">
        <x:v>1015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3120802</x:v>
      </x:c>
      <x:c r="B1562" s="1">
        <x:v>43745.4244273958</x:v>
      </x:c>
      <x:c r="C1562" s="6">
        <x:v>77.994270895</x:v>
      </x:c>
      <x:c r="D1562" s="13" t="s">
        <x:v>68</x:v>
      </x:c>
      <x:c r="E1562">
        <x:v>7</x:v>
      </x:c>
      <x:c r="F1562" s="14" t="s">
        <x:v>63</x:v>
      </x:c>
      <x:c r="G1562" s="15">
        <x:v>43742.4682180903</x:v>
      </x:c>
      <x:c r="H1562" t="s">
        <x:v>69</x:v>
      </x:c>
      <x:c r="I1562" s="6">
        <x:v>74.0082867494216</x:v>
      </x:c>
      <x:c r="J1562" t="s">
        <x:v>66</x:v>
      </x:c>
      <x:c r="K1562" s="6">
        <x:v>25.8508725488859</x:v>
      </x:c>
      <x:c r="L1562" t="s">
        <x:v>64</x:v>
      </x:c>
      <x:c r="M1562" s="6">
        <x:v>1015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3120812</x:v>
      </x:c>
      <x:c r="B1563" s="1">
        <x:v>43745.4244623843</x:v>
      </x:c>
      <x:c r="C1563" s="6">
        <x:v>78.0446710833333</x:v>
      </x:c>
      <x:c r="D1563" s="13" t="s">
        <x:v>68</x:v>
      </x:c>
      <x:c r="E1563">
        <x:v>7</x:v>
      </x:c>
      <x:c r="F1563" s="14" t="s">
        <x:v>63</x:v>
      </x:c>
      <x:c r="G1563" s="15">
        <x:v>43742.4682180903</x:v>
      </x:c>
      <x:c r="H1563" t="s">
        <x:v>69</x:v>
      </x:c>
      <x:c r="I1563" s="6">
        <x:v>74.0318069394185</x:v>
      </x:c>
      <x:c r="J1563" t="s">
        <x:v>66</x:v>
      </x:c>
      <x:c r="K1563" s="6">
        <x:v>25.8571187460998</x:v>
      </x:c>
      <x:c r="L1563" t="s">
        <x:v>64</x:v>
      </x:c>
      <x:c r="M1563" s="6">
        <x:v>1015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3120822</x:v>
      </x:c>
      <x:c r="B1564" s="1">
        <x:v>43745.4244969097</x:v>
      </x:c>
      <x:c r="C1564" s="6">
        <x:v>78.0944008133333</x:v>
      </x:c>
      <x:c r="D1564" s="13" t="s">
        <x:v>68</x:v>
      </x:c>
      <x:c r="E1564">
        <x:v>7</x:v>
      </x:c>
      <x:c r="F1564" s="14" t="s">
        <x:v>63</x:v>
      </x:c>
      <x:c r="G1564" s="15">
        <x:v>43742.4682180903</x:v>
      </x:c>
      <x:c r="H1564" t="s">
        <x:v>69</x:v>
      </x:c>
      <x:c r="I1564" s="6">
        <x:v>74.0339189898664</x:v>
      </x:c>
      <x:c r="J1564" t="s">
        <x:v>66</x:v>
      </x:c>
      <x:c r="K1564" s="6">
        <x:v>25.8714730318056</x:v>
      </x:c>
      <x:c r="L1564" t="s">
        <x:v>64</x:v>
      </x:c>
      <x:c r="M1564" s="6">
        <x:v>1015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3120832</x:v>
      </x:c>
      <x:c r="B1565" s="1">
        <x:v>43745.4245315162</x:v>
      </x:c>
      <x:c r="C1565" s="6">
        <x:v>78.1442342133333</x:v>
      </x:c>
      <x:c r="D1565" s="13" t="s">
        <x:v>68</x:v>
      </x:c>
      <x:c r="E1565">
        <x:v>7</x:v>
      </x:c>
      <x:c r="F1565" s="14" t="s">
        <x:v>63</x:v>
      </x:c>
      <x:c r="G1565" s="15">
        <x:v>43742.4682180903</x:v>
      </x:c>
      <x:c r="H1565" t="s">
        <x:v>69</x:v>
      </x:c>
      <x:c r="I1565" s="6">
        <x:v>74.1248330927279</x:v>
      </x:c>
      <x:c r="J1565" t="s">
        <x:v>66</x:v>
      </x:c>
      <x:c r="K1565" s="6">
        <x:v>25.8555571957072</x:v>
      </x:c>
      <x:c r="L1565" t="s">
        <x:v>64</x:v>
      </x:c>
      <x:c r="M1565" s="6">
        <x:v>1015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3120842</x:v>
      </x:c>
      <x:c r="B1566" s="1">
        <x:v>43745.4245662384</x:v>
      </x:c>
      <x:c r="C1566" s="6">
        <x:v>78.1942558183333</x:v>
      </x:c>
      <x:c r="D1566" s="13" t="s">
        <x:v>68</x:v>
      </x:c>
      <x:c r="E1566">
        <x:v>7</x:v>
      </x:c>
      <x:c r="F1566" s="14" t="s">
        <x:v>63</x:v>
      </x:c>
      <x:c r="G1566" s="15">
        <x:v>43742.4682180903</x:v>
      </x:c>
      <x:c r="H1566" t="s">
        <x:v>69</x:v>
      </x:c>
      <x:c r="I1566" s="6">
        <x:v>74.0959586835348</x:v>
      </x:c>
      <x:c r="J1566" t="s">
        <x:v>66</x:v>
      </x:c>
      <x:c r="K1566" s="6">
        <x:v>25.8522839482016</x:v>
      </x:c>
      <x:c r="L1566" t="s">
        <x:v>64</x:v>
      </x:c>
      <x:c r="M1566" s="6">
        <x:v>1015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3120852</x:v>
      </x:c>
      <x:c r="B1567" s="1">
        <x:v>43745.4246011574</x:v>
      </x:c>
      <x:c r="C1567" s="6">
        <x:v>78.2445114</x:v>
      </x:c>
      <x:c r="D1567" s="13" t="s">
        <x:v>68</x:v>
      </x:c>
      <x:c r="E1567">
        <x:v>7</x:v>
      </x:c>
      <x:c r="F1567" s="14" t="s">
        <x:v>63</x:v>
      </x:c>
      <x:c r="G1567" s="15">
        <x:v>43742.4682180903</x:v>
      </x:c>
      <x:c r="H1567" t="s">
        <x:v>69</x:v>
      </x:c>
      <x:c r="I1567" s="6">
        <x:v>74.0917935415088</x:v>
      </x:c>
      <x:c r="J1567" t="s">
        <x:v>66</x:v>
      </x:c>
      <x:c r="K1567" s="6">
        <x:v>25.8585001182064</x:v>
      </x:c>
      <x:c r="L1567" t="s">
        <x:v>64</x:v>
      </x:c>
      <x:c r="M1567" s="6">
        <x:v>1015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3120862</x:v>
      </x:c>
      <x:c r="B1568" s="1">
        <x:v>43745.4246359144</x:v>
      </x:c>
      <x:c r="C1568" s="6">
        <x:v>78.2945551316667</x:v>
      </x:c>
      <x:c r="D1568" s="13" t="s">
        <x:v>68</x:v>
      </x:c>
      <x:c r="E1568">
        <x:v>7</x:v>
      </x:c>
      <x:c r="F1568" s="14" t="s">
        <x:v>63</x:v>
      </x:c>
      <x:c r="G1568" s="15">
        <x:v>43742.4682180903</x:v>
      </x:c>
      <x:c r="H1568" t="s">
        <x:v>69</x:v>
      </x:c>
      <x:c r="I1568" s="6">
        <x:v>74.1142452884486</x:v>
      </x:c>
      <x:c r="J1568" t="s">
        <x:v>66</x:v>
      </x:c>
      <x:c r="K1568" s="6">
        <x:v>25.8692508161971</x:v>
      </x:c>
      <x:c r="L1568" t="s">
        <x:v>64</x:v>
      </x:c>
      <x:c r="M1568" s="6">
        <x:v>1015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3120872</x:v>
      </x:c>
      <x:c r="B1569" s="1">
        <x:v>43745.4246702199</x:v>
      </x:c>
      <x:c r="C1569" s="6">
        <x:v>78.34398329</x:v>
      </x:c>
      <x:c r="D1569" s="13" t="s">
        <x:v>68</x:v>
      </x:c>
      <x:c r="E1569">
        <x:v>7</x:v>
      </x:c>
      <x:c r="F1569" s="14" t="s">
        <x:v>63</x:v>
      </x:c>
      <x:c r="G1569" s="15">
        <x:v>43742.4682180903</x:v>
      </x:c>
      <x:c r="H1569" t="s">
        <x:v>69</x:v>
      </x:c>
      <x:c r="I1569" s="6">
        <x:v>74.0982002382476</x:v>
      </x:c>
      <x:c r="J1569" t="s">
        <x:v>66</x:v>
      </x:c>
      <x:c r="K1569" s="6">
        <x:v>25.8588004165663</x:v>
      </x:c>
      <x:c r="L1569" t="s">
        <x:v>64</x:v>
      </x:c>
      <x:c r="M1569" s="6">
        <x:v>1015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3120882</x:v>
      </x:c>
      <x:c r="B1570" s="1">
        <x:v>43745.4247050579</x:v>
      </x:c>
      <x:c r="C1570" s="6">
        <x:v>78.3941240966667</x:v>
      </x:c>
      <x:c r="D1570" s="13" t="s">
        <x:v>68</x:v>
      </x:c>
      <x:c r="E1570">
        <x:v>7</x:v>
      </x:c>
      <x:c r="F1570" s="14" t="s">
        <x:v>63</x:v>
      </x:c>
      <x:c r="G1570" s="15">
        <x:v>43742.4682180903</x:v>
      </x:c>
      <x:c r="H1570" t="s">
        <x:v>69</x:v>
      </x:c>
      <x:c r="I1570" s="6">
        <x:v>74.149091798398</x:v>
      </x:c>
      <x:c r="J1570" t="s">
        <x:v>66</x:v>
      </x:c>
      <x:c r="K1570" s="6">
        <x:v>25.8497614477137</x:v>
      </x:c>
      <x:c r="L1570" t="s">
        <x:v>64</x:v>
      </x:c>
      <x:c r="M1570" s="6">
        <x:v>1015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3120892</x:v>
      </x:c>
      <x:c r="B1571" s="1">
        <x:v>43745.4247400463</x:v>
      </x:c>
      <x:c r="C1571" s="6">
        <x:v>78.444509785</x:v>
      </x:c>
      <x:c r="D1571" s="13" t="s">
        <x:v>68</x:v>
      </x:c>
      <x:c r="E1571">
        <x:v>7</x:v>
      </x:c>
      <x:c r="F1571" s="14" t="s">
        <x:v>63</x:v>
      </x:c>
      <x:c r="G1571" s="15">
        <x:v>43742.4682180903</x:v>
      </x:c>
      <x:c r="H1571" t="s">
        <x:v>69</x:v>
      </x:c>
      <x:c r="I1571" s="6">
        <x:v>74.146943866046</x:v>
      </x:c>
      <x:c r="J1571" t="s">
        <x:v>66</x:v>
      </x:c>
      <x:c r="K1571" s="6">
        <x:v>25.850962638186</x:v>
      </x:c>
      <x:c r="L1571" t="s">
        <x:v>64</x:v>
      </x:c>
      <x:c r="M1571" s="6">
        <x:v>1015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3120902</x:v>
      </x:c>
      <x:c r="B1572" s="1">
        <x:v>43745.4247743866</x:v>
      </x:c>
      <x:c r="C1572" s="6">
        <x:v>78.4939732316667</x:v>
      </x:c>
      <x:c r="D1572" s="13" t="s">
        <x:v>68</x:v>
      </x:c>
      <x:c r="E1572">
        <x:v>7</x:v>
      </x:c>
      <x:c r="F1572" s="14" t="s">
        <x:v>63</x:v>
      </x:c>
      <x:c r="G1572" s="15">
        <x:v>43742.4682180903</x:v>
      </x:c>
      <x:c r="H1572" t="s">
        <x:v>69</x:v>
      </x:c>
      <x:c r="I1572" s="6">
        <x:v>74.1535398212024</x:v>
      </x:c>
      <x:c r="J1572" t="s">
        <x:v>66</x:v>
      </x:c>
      <x:c r="K1572" s="6">
        <x:v>25.8550466890056</x:v>
      </x:c>
      <x:c r="L1572" t="s">
        <x:v>64</x:v>
      </x:c>
      <x:c r="M1572" s="6">
        <x:v>1015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3120912</x:v>
      </x:c>
      <x:c r="B1573" s="1">
        <x:v>43745.4248096412</x:v>
      </x:c>
      <x:c r="C1573" s="6">
        <x:v>78.544723095</x:v>
      </x:c>
      <x:c r="D1573" s="13" t="s">
        <x:v>68</x:v>
      </x:c>
      <x:c r="E1573">
        <x:v>7</x:v>
      </x:c>
      <x:c r="F1573" s="14" t="s">
        <x:v>63</x:v>
      </x:c>
      <x:c r="G1573" s="15">
        <x:v>43742.4682180903</x:v>
      </x:c>
      <x:c r="H1573" t="s">
        <x:v>69</x:v>
      </x:c>
      <x:c r="I1573" s="6">
        <x:v>74.1769417902695</x:v>
      </x:c>
      <x:c r="J1573" t="s">
        <x:v>66</x:v>
      </x:c>
      <x:c r="K1573" s="6">
        <x:v>25.8575091338116</x:v>
      </x:c>
      <x:c r="L1573" t="s">
        <x:v>64</x:v>
      </x:c>
      <x:c r="M1573" s="6">
        <x:v>1015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3120922</x:v>
      </x:c>
      <x:c r="B1574" s="1">
        <x:v>43745.4248441782</x:v>
      </x:c>
      <x:c r="C1574" s="6">
        <x:v>78.5944997583333</x:v>
      </x:c>
      <x:c r="D1574" s="13" t="s">
        <x:v>68</x:v>
      </x:c>
      <x:c r="E1574">
        <x:v>7</x:v>
      </x:c>
      <x:c r="F1574" s="14" t="s">
        <x:v>63</x:v>
      </x:c>
      <x:c r="G1574" s="15">
        <x:v>43742.4682180903</x:v>
      </x:c>
      <x:c r="H1574" t="s">
        <x:v>69</x:v>
      </x:c>
      <x:c r="I1574" s="6">
        <x:v>74.1594828088142</x:v>
      </x:c>
      <x:c r="J1574" t="s">
        <x:v>66</x:v>
      </x:c>
      <x:c r="K1574" s="6">
        <x:v>25.8866982512759</x:v>
      </x:c>
      <x:c r="L1574" t="s">
        <x:v>64</x:v>
      </x:c>
      <x:c r="M1574" s="6">
        <x:v>1015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3120932</x:v>
      </x:c>
      <x:c r="B1575" s="1">
        <x:v>43745.4248788194</x:v>
      </x:c>
      <x:c r="C1575" s="6">
        <x:v>78.6443414733333</x:v>
      </x:c>
      <x:c r="D1575" s="13" t="s">
        <x:v>68</x:v>
      </x:c>
      <x:c r="E1575">
        <x:v>7</x:v>
      </x:c>
      <x:c r="F1575" s="14" t="s">
        <x:v>63</x:v>
      </x:c>
      <x:c r="G1575" s="15">
        <x:v>43742.4682180903</x:v>
      </x:c>
      <x:c r="H1575" t="s">
        <x:v>69</x:v>
      </x:c>
      <x:c r="I1575" s="6">
        <x:v>74.1840396072405</x:v>
      </x:c>
      <x:c r="J1575" t="s">
        <x:v>66</x:v>
      </x:c>
      <x:c r="K1575" s="6">
        <x:v>25.872974529671</x:v>
      </x:c>
      <x:c r="L1575" t="s">
        <x:v>64</x:v>
      </x:c>
      <x:c r="M1575" s="6">
        <x:v>1015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3120942</x:v>
      </x:c>
      <x:c r="B1576" s="1">
        <x:v>43745.4249133102</x:v>
      </x:c>
      <x:c r="C1576" s="6">
        <x:v>78.6940080633333</x:v>
      </x:c>
      <x:c r="D1576" s="13" t="s">
        <x:v>68</x:v>
      </x:c>
      <x:c r="E1576">
        <x:v>7</x:v>
      </x:c>
      <x:c r="F1576" s="14" t="s">
        <x:v>63</x:v>
      </x:c>
      <x:c r="G1576" s="15">
        <x:v>43742.4682180903</x:v>
      </x:c>
      <x:c r="H1576" t="s">
        <x:v>69</x:v>
      </x:c>
      <x:c r="I1576" s="6">
        <x:v>74.2121175576752</x:v>
      </x:c>
      <x:c r="J1576" t="s">
        <x:v>66</x:v>
      </x:c>
      <x:c r="K1576" s="6">
        <x:v>25.8611727745483</x:v>
      </x:c>
      <x:c r="L1576" t="s">
        <x:v>64</x:v>
      </x:c>
      <x:c r="M1576" s="6">
        <x:v>1015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3120952</x:v>
      </x:c>
      <x:c r="B1577" s="1">
        <x:v>43745.4249479514</x:v>
      </x:c>
      <x:c r="C1577" s="6">
        <x:v>78.7439020916667</x:v>
      </x:c>
      <x:c r="D1577" s="13" t="s">
        <x:v>68</x:v>
      </x:c>
      <x:c r="E1577">
        <x:v>7</x:v>
      </x:c>
      <x:c r="F1577" s="14" t="s">
        <x:v>63</x:v>
      </x:c>
      <x:c r="G1577" s="15">
        <x:v>43742.4682180903</x:v>
      </x:c>
      <x:c r="H1577" t="s">
        <x:v>69</x:v>
      </x:c>
      <x:c r="I1577" s="6">
        <x:v>74.2204364036252</x:v>
      </x:c>
      <x:c r="J1577" t="s">
        <x:v>66</x:v>
      </x:c>
      <x:c r="K1577" s="6">
        <x:v>25.8720736308715</x:v>
      </x:c>
      <x:c r="L1577" t="s">
        <x:v>64</x:v>
      </x:c>
      <x:c r="M1577" s="6">
        <x:v>1015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3120962</x:v>
      </x:c>
      <x:c r="B1578" s="1">
        <x:v>43745.4249831366</x:v>
      </x:c>
      <x:c r="C1578" s="6">
        <x:v>78.7945875283333</x:v>
      </x:c>
      <x:c r="D1578" s="13" t="s">
        <x:v>68</x:v>
      </x:c>
      <x:c r="E1578">
        <x:v>7</x:v>
      </x:c>
      <x:c r="F1578" s="14" t="s">
        <x:v>63</x:v>
      </x:c>
      <x:c r="G1578" s="15">
        <x:v>43742.4682180903</x:v>
      </x:c>
      <x:c r="H1578" t="s">
        <x:v>69</x:v>
      </x:c>
      <x:c r="I1578" s="6">
        <x:v>74.2702498282922</x:v>
      </x:c>
      <x:c r="J1578" t="s">
        <x:v>66</x:v>
      </x:c>
      <x:c r="K1578" s="6">
        <x:v>25.8636952836082</x:v>
      </x:c>
      <x:c r="L1578" t="s">
        <x:v>64</x:v>
      </x:c>
      <x:c r="M1578" s="6">
        <x:v>1015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3120972</x:v>
      </x:c>
      <x:c r="B1579" s="1">
        <x:v>43745.4250177893</x:v>
      </x:c>
      <x:c r="C1579" s="6">
        <x:v>78.844501395</x:v>
      </x:c>
      <x:c r="D1579" s="13" t="s">
        <x:v>68</x:v>
      </x:c>
      <x:c r="E1579">
        <x:v>7</x:v>
      </x:c>
      <x:c r="F1579" s="14" t="s">
        <x:v>63</x:v>
      </x:c>
      <x:c r="G1579" s="15">
        <x:v>43742.4682180903</x:v>
      </x:c>
      <x:c r="H1579" t="s">
        <x:v>69</x:v>
      </x:c>
      <x:c r="I1579" s="6">
        <x:v>74.2737716679078</x:v>
      </x:c>
      <x:c r="J1579" t="s">
        <x:v>66</x:v>
      </x:c>
      <x:c r="K1579" s="6">
        <x:v>25.8656171965449</x:v>
      </x:c>
      <x:c r="L1579" t="s">
        <x:v>64</x:v>
      </x:c>
      <x:c r="M1579" s="6">
        <x:v>1015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3120982</x:v>
      </x:c>
      <x:c r="B1580" s="1">
        <x:v>43745.4250523958</x:v>
      </x:c>
      <x:c r="C1580" s="6">
        <x:v>78.894303765</x:v>
      </x:c>
      <x:c r="D1580" s="13" t="s">
        <x:v>68</x:v>
      </x:c>
      <x:c r="E1580">
        <x:v>7</x:v>
      </x:c>
      <x:c r="F1580" s="14" t="s">
        <x:v>63</x:v>
      </x:c>
      <x:c r="G1580" s="15">
        <x:v>43742.4682180903</x:v>
      </x:c>
      <x:c r="H1580" t="s">
        <x:v>69</x:v>
      </x:c>
      <x:c r="I1580" s="6">
        <x:v>74.2393811171574</x:v>
      </x:c>
      <x:c r="J1580" t="s">
        <x:v>66</x:v>
      </x:c>
      <x:c r="K1580" s="6">
        <x:v>25.8731547094603</x:v>
      </x:c>
      <x:c r="L1580" t="s">
        <x:v>64</x:v>
      </x:c>
      <x:c r="M1580" s="6">
        <x:v>1015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3120992</x:v>
      </x:c>
      <x:c r="B1581" s="1">
        <x:v>43745.4250871181</x:v>
      </x:c>
      <x:c r="C1581" s="6">
        <x:v>78.9443285466667</x:v>
      </x:c>
      <x:c r="D1581" s="13" t="s">
        <x:v>68</x:v>
      </x:c>
      <x:c r="E1581">
        <x:v>7</x:v>
      </x:c>
      <x:c r="F1581" s="14" t="s">
        <x:v>63</x:v>
      </x:c>
      <x:c r="G1581" s="15">
        <x:v>43742.4682180903</x:v>
      </x:c>
      <x:c r="H1581" t="s">
        <x:v>69</x:v>
      </x:c>
      <x:c r="I1581" s="6">
        <x:v>74.2594081424259</x:v>
      </x:c>
      <x:c r="J1581" t="s">
        <x:v>66</x:v>
      </x:c>
      <x:c r="K1581" s="6">
        <x:v>25.8736351889452</x:v>
      </x:c>
      <x:c r="L1581" t="s">
        <x:v>64</x:v>
      </x:c>
      <x:c r="M1581" s="6">
        <x:v>1015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3121002</x:v>
      </x:c>
      <x:c r="B1582" s="1">
        <x:v>43745.4251217245</x:v>
      </x:c>
      <x:c r="C1582" s="6">
        <x:v>78.9941589666667</x:v>
      </x:c>
      <x:c r="D1582" s="13" t="s">
        <x:v>68</x:v>
      </x:c>
      <x:c r="E1582">
        <x:v>7</x:v>
      </x:c>
      <x:c r="F1582" s="14" t="s">
        <x:v>63</x:v>
      </x:c>
      <x:c r="G1582" s="15">
        <x:v>43742.4682180903</x:v>
      </x:c>
      <x:c r="H1582" t="s">
        <x:v>69</x:v>
      </x:c>
      <x:c r="I1582" s="6">
        <x:v>74.303950641863</x:v>
      </x:c>
      <x:c r="J1582" t="s">
        <x:v>66</x:v>
      </x:c>
      <x:c r="K1582" s="6">
        <x:v>25.8721036608281</x:v>
      </x:c>
      <x:c r="L1582" t="s">
        <x:v>64</x:v>
      </x:c>
      <x:c r="M1582" s="6">
        <x:v>1015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3121012</x:v>
      </x:c>
      <x:c r="B1583" s="1">
        <x:v>43745.4251564468</x:v>
      </x:c>
      <x:c r="C1583" s="6">
        <x:v>79.044159015</x:v>
      </x:c>
      <x:c r="D1583" s="13" t="s">
        <x:v>68</x:v>
      </x:c>
      <x:c r="E1583">
        <x:v>7</x:v>
      </x:c>
      <x:c r="F1583" s="14" t="s">
        <x:v>63</x:v>
      </x:c>
      <x:c r="G1583" s="15">
        <x:v>43742.4682180903</x:v>
      </x:c>
      <x:c r="H1583" t="s">
        <x:v>69</x:v>
      </x:c>
      <x:c r="I1583" s="6">
        <x:v>74.306105643463</x:v>
      </x:c>
      <x:c r="J1583" t="s">
        <x:v>66</x:v>
      </x:c>
      <x:c r="K1583" s="6">
        <x:v>25.8631247159165</x:v>
      </x:c>
      <x:c r="L1583" t="s">
        <x:v>64</x:v>
      </x:c>
      <x:c r="M1583" s="6">
        <x:v>1015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3121022</x:v>
      </x:c>
      <x:c r="B1584" s="1">
        <x:v>43745.4251911227</x:v>
      </x:c>
      <x:c r="C1584" s="6">
        <x:v>79.0940958733333</x:v>
      </x:c>
      <x:c r="D1584" s="13" t="s">
        <x:v>68</x:v>
      </x:c>
      <x:c r="E1584">
        <x:v>7</x:v>
      </x:c>
      <x:c r="F1584" s="14" t="s">
        <x:v>63</x:v>
      </x:c>
      <x:c r="G1584" s="15">
        <x:v>43742.4682180903</x:v>
      </x:c>
      <x:c r="H1584" t="s">
        <x:v>69</x:v>
      </x:c>
      <x:c r="I1584" s="6">
        <x:v>74.328442215366</x:v>
      </x:c>
      <x:c r="J1584" t="s">
        <x:v>66</x:v>
      </x:c>
      <x:c r="K1584" s="6">
        <x:v>25.866217794563</x:v>
      </x:c>
      <x:c r="L1584" t="s">
        <x:v>64</x:v>
      </x:c>
      <x:c r="M1584" s="6">
        <x:v>1015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3121032</x:v>
      </x:c>
      <x:c r="B1585" s="1">
        <x:v>43745.4252257292</x:v>
      </x:c>
      <x:c r="C1585" s="6">
        <x:v>79.1438983983333</x:v>
      </x:c>
      <x:c r="D1585" s="13" t="s">
        <x:v>68</x:v>
      </x:c>
      <x:c r="E1585">
        <x:v>7</x:v>
      </x:c>
      <x:c r="F1585" s="14" t="s">
        <x:v>63</x:v>
      </x:c>
      <x:c r="G1585" s="15">
        <x:v>43742.4682180903</x:v>
      </x:c>
      <x:c r="H1585" t="s">
        <x:v>69</x:v>
      </x:c>
      <x:c r="I1585" s="6">
        <x:v>74.3543699119456</x:v>
      </x:c>
      <x:c r="J1585" t="s">
        <x:v>66</x:v>
      </x:c>
      <x:c r="K1585" s="6">
        <x:v>25.8712027622614</x:v>
      </x:c>
      <x:c r="L1585" t="s">
        <x:v>64</x:v>
      </x:c>
      <x:c r="M1585" s="6">
        <x:v>1015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3121042</x:v>
      </x:c>
      <x:c r="B1586" s="1">
        <x:v>43745.4252608449</x:v>
      </x:c>
      <x:c r="C1586" s="6">
        <x:v>79.1944702216667</x:v>
      </x:c>
      <x:c r="D1586" s="13" t="s">
        <x:v>68</x:v>
      </x:c>
      <x:c r="E1586">
        <x:v>7</x:v>
      </x:c>
      <x:c r="F1586" s="14" t="s">
        <x:v>63</x:v>
      </x:c>
      <x:c r="G1586" s="15">
        <x:v>43742.4682180903</x:v>
      </x:c>
      <x:c r="H1586" t="s">
        <x:v>69</x:v>
      </x:c>
      <x:c r="I1586" s="6">
        <x:v>74.3738403508287</x:v>
      </x:c>
      <x:c r="J1586" t="s">
        <x:v>66</x:v>
      </x:c>
      <x:c r="K1586" s="6">
        <x:v>25.8564580900756</x:v>
      </x:c>
      <x:c r="L1586" t="s">
        <x:v>64</x:v>
      </x:c>
      <x:c r="M1586" s="6">
        <x:v>1015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3121052</x:v>
      </x:c>
      <x:c r="B1587" s="1">
        <x:v>43745.4252955671</x:v>
      </x:c>
      <x:c r="C1587" s="6">
        <x:v>79.244496445</x:v>
      </x:c>
      <x:c r="D1587" s="13" t="s">
        <x:v>68</x:v>
      </x:c>
      <x:c r="E1587">
        <x:v>7</x:v>
      </x:c>
      <x:c r="F1587" s="14" t="s">
        <x:v>63</x:v>
      </x:c>
      <x:c r="G1587" s="15">
        <x:v>43742.4682180903</x:v>
      </x:c>
      <x:c r="H1587" t="s">
        <x:v>69</x:v>
      </x:c>
      <x:c r="I1587" s="6">
        <x:v>74.3713658498162</x:v>
      </x:c>
      <x:c r="J1587" t="s">
        <x:v>66</x:v>
      </x:c>
      <x:c r="K1587" s="6">
        <x:v>25.8733949491943</x:v>
      </x:c>
      <x:c r="L1587" t="s">
        <x:v>64</x:v>
      </x:c>
      <x:c r="M1587" s="6">
        <x:v>1015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3121062</x:v>
      </x:c>
      <x:c r="B1588" s="1">
        <x:v>43745.4253300926</x:v>
      </x:c>
      <x:c r="C1588" s="6">
        <x:v>79.2942096116667</x:v>
      </x:c>
      <x:c r="D1588" s="13" t="s">
        <x:v>68</x:v>
      </x:c>
      <x:c r="E1588">
        <x:v>7</x:v>
      </x:c>
      <x:c r="F1588" s="14" t="s">
        <x:v>63</x:v>
      </x:c>
      <x:c r="G1588" s="15">
        <x:v>43742.4682180903</x:v>
      </x:c>
      <x:c r="H1588" t="s">
        <x:v>69</x:v>
      </x:c>
      <x:c r="I1588" s="6">
        <x:v>74.3808505977548</x:v>
      </x:c>
      <x:c r="J1588" t="s">
        <x:v>66</x:v>
      </x:c>
      <x:c r="K1588" s="6">
        <x:v>25.883665213883</x:v>
      </x:c>
      <x:c r="L1588" t="s">
        <x:v>64</x:v>
      </x:c>
      <x:c r="M1588" s="6">
        <x:v>1015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3121072</x:v>
      </x:c>
      <x:c r="B1589" s="1">
        <x:v>43745.4253647338</x:v>
      </x:c>
      <x:c r="C1589" s="6">
        <x:v>79.3440759283333</x:v>
      </x:c>
      <x:c r="D1589" s="13" t="s">
        <x:v>68</x:v>
      </x:c>
      <x:c r="E1589">
        <x:v>7</x:v>
      </x:c>
      <x:c r="F1589" s="14" t="s">
        <x:v>63</x:v>
      </x:c>
      <x:c r="G1589" s="15">
        <x:v>43742.4682180903</x:v>
      </x:c>
      <x:c r="H1589" t="s">
        <x:v>69</x:v>
      </x:c>
      <x:c r="I1589" s="6">
        <x:v>74.4224365907818</x:v>
      </x:c>
      <x:c r="J1589" t="s">
        <x:v>66</x:v>
      </x:c>
      <x:c r="K1589" s="6">
        <x:v>25.8721637207409</x:v>
      </x:c>
      <x:c r="L1589" t="s">
        <x:v>64</x:v>
      </x:c>
      <x:c r="M1589" s="6">
        <x:v>1015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3121082</x:v>
      </x:c>
      <x:c r="B1590" s="1">
        <x:v>43745.4253993866</x:v>
      </x:c>
      <x:c r="C1590" s="6">
        <x:v>79.3939492733333</x:v>
      </x:c>
      <x:c r="D1590" s="13" t="s">
        <x:v>68</x:v>
      </x:c>
      <x:c r="E1590">
        <x:v>7</x:v>
      </x:c>
      <x:c r="F1590" s="14" t="s">
        <x:v>63</x:v>
      </x:c>
      <x:c r="G1590" s="15">
        <x:v>43742.4682180903</x:v>
      </x:c>
      <x:c r="H1590" t="s">
        <x:v>69</x:v>
      </x:c>
      <x:c r="I1590" s="6">
        <x:v>74.4227888881974</x:v>
      </x:c>
      <x:c r="J1590" t="s">
        <x:v>66</x:v>
      </x:c>
      <x:c r="K1590" s="6">
        <x:v>25.8758574074554</x:v>
      </x:c>
      <x:c r="L1590" t="s">
        <x:v>64</x:v>
      </x:c>
      <x:c r="M1590" s="6">
        <x:v>1015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3121092</x:v>
      </x:c>
      <x:c r="B1591" s="1">
        <x:v>43745.4254340625</x:v>
      </x:c>
      <x:c r="C1591" s="6">
        <x:v>79.4438969533333</x:v>
      </x:c>
      <x:c r="D1591" s="13" t="s">
        <x:v>68</x:v>
      </x:c>
      <x:c r="E1591">
        <x:v>7</x:v>
      </x:c>
      <x:c r="F1591" s="14" t="s">
        <x:v>63</x:v>
      </x:c>
      <x:c r="G1591" s="15">
        <x:v>43742.4682180903</x:v>
      </x:c>
      <x:c r="H1591" t="s">
        <x:v>69</x:v>
      </x:c>
      <x:c r="I1591" s="6">
        <x:v>74.4239709253939</x:v>
      </x:c>
      <x:c r="J1591" t="s">
        <x:v>66</x:v>
      </x:c>
      <x:c r="K1591" s="6">
        <x:v>25.8674189909225</x:v>
      </x:c>
      <x:c r="L1591" t="s">
        <x:v>64</x:v>
      </x:c>
      <x:c r="M1591" s="6">
        <x:v>1015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3121102</x:v>
      </x:c>
      <x:c r="B1592" s="1">
        <x:v>43745.4254691782</x:v>
      </x:c>
      <x:c r="C1592" s="6">
        <x:v>79.4944417433333</x:v>
      </x:c>
      <x:c r="D1592" s="13" t="s">
        <x:v>68</x:v>
      </x:c>
      <x:c r="E1592">
        <x:v>7</x:v>
      </x:c>
      <x:c r="F1592" s="14" t="s">
        <x:v>63</x:v>
      </x:c>
      <x:c r="G1592" s="15">
        <x:v>43742.4682180903</x:v>
      </x:c>
      <x:c r="H1592" t="s">
        <x:v>69</x:v>
      </x:c>
      <x:c r="I1592" s="6">
        <x:v>74.4987140389952</x:v>
      </x:c>
      <x:c r="J1592" t="s">
        <x:v>66</x:v>
      </x:c>
      <x:c r="K1592" s="6">
        <x:v>25.85303469276</x:v>
      </x:c>
      <x:c r="L1592" t="s">
        <x:v>64</x:v>
      </x:c>
      <x:c r="M1592" s="6">
        <x:v>1015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3121112</x:v>
      </x:c>
      <x:c r="B1593" s="1">
        <x:v>43745.425503669</x:v>
      </x:c>
      <x:c r="C1593" s="6">
        <x:v>79.5441604433333</x:v>
      </x:c>
      <x:c r="D1593" s="13" t="s">
        <x:v>68</x:v>
      </x:c>
      <x:c r="E1593">
        <x:v>7</x:v>
      </x:c>
      <x:c r="F1593" s="14" t="s">
        <x:v>63</x:v>
      </x:c>
      <x:c r="G1593" s="15">
        <x:v>43742.4682180903</x:v>
      </x:c>
      <x:c r="H1593" t="s">
        <x:v>69</x:v>
      </x:c>
      <x:c r="I1593" s="6">
        <x:v>74.4532343722394</x:v>
      </x:c>
      <x:c r="J1593" t="s">
        <x:v>66</x:v>
      </x:c>
      <x:c r="K1593" s="6">
        <x:v>25.870572133409</x:v>
      </x:c>
      <x:c r="L1593" t="s">
        <x:v>64</x:v>
      </x:c>
      <x:c r="M1593" s="6">
        <x:v>1015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3121122</x:v>
      </x:c>
      <x:c r="B1594" s="1">
        <x:v>43745.4255382755</x:v>
      </x:c>
      <x:c r="C1594" s="6">
        <x:v>79.593956995</x:v>
      </x:c>
      <x:c r="D1594" s="13" t="s">
        <x:v>68</x:v>
      </x:c>
      <x:c r="E1594">
        <x:v>7</x:v>
      </x:c>
      <x:c r="F1594" s="14" t="s">
        <x:v>63</x:v>
      </x:c>
      <x:c r="G1594" s="15">
        <x:v>43742.4682180903</x:v>
      </x:c>
      <x:c r="H1594" t="s">
        <x:v>69</x:v>
      </x:c>
      <x:c r="I1594" s="6">
        <x:v>74.5491111744829</x:v>
      </x:c>
      <x:c r="J1594" t="s">
        <x:v>66</x:v>
      </x:c>
      <x:c r="K1594" s="6">
        <x:v>25.8561277621125</x:v>
      </x:c>
      <x:c r="L1594" t="s">
        <x:v>64</x:v>
      </x:c>
      <x:c r="M1594" s="6">
        <x:v>1015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3121132</x:v>
      </x:c>
      <x:c r="B1595" s="1">
        <x:v>43745.4255729514</x:v>
      </x:c>
      <x:c r="C1595" s="6">
        <x:v>79.6438941666667</x:v>
      </x:c>
      <x:c r="D1595" s="13" t="s">
        <x:v>68</x:v>
      </x:c>
      <x:c r="E1595">
        <x:v>7</x:v>
      </x:c>
      <x:c r="F1595" s="14" t="s">
        <x:v>63</x:v>
      </x:c>
      <x:c r="G1595" s="15">
        <x:v>43742.4682180903</x:v>
      </x:c>
      <x:c r="H1595" t="s">
        <x:v>69</x:v>
      </x:c>
      <x:c r="I1595" s="6">
        <x:v>74.4975674370759</x:v>
      </x:c>
      <x:c r="J1595" t="s">
        <x:v>66</x:v>
      </x:c>
      <x:c r="K1595" s="6">
        <x:v>25.8653469274718</x:v>
      </x:c>
      <x:c r="L1595" t="s">
        <x:v>64</x:v>
      </x:c>
      <x:c r="M1595" s="6">
        <x:v>1015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3121142</x:v>
      </x:c>
      <x:c r="B1596" s="1">
        <x:v>43745.4256080671</x:v>
      </x:c>
      <x:c r="C1596" s="6">
        <x:v>79.6944879866667</x:v>
      </x:c>
      <x:c r="D1596" s="13" t="s">
        <x:v>68</x:v>
      </x:c>
      <x:c r="E1596">
        <x:v>7</x:v>
      </x:c>
      <x:c r="F1596" s="14" t="s">
        <x:v>63</x:v>
      </x:c>
      <x:c r="G1596" s="15">
        <x:v>43742.4682180903</x:v>
      </x:c>
      <x:c r="H1596" t="s">
        <x:v>69</x:v>
      </x:c>
      <x:c r="I1596" s="6">
        <x:v>74.5274848917701</x:v>
      </x:c>
      <x:c r="J1596" t="s">
        <x:v>66</x:v>
      </x:c>
      <x:c r="K1596" s="6">
        <x:v>25.8642658513968</x:v>
      </x:c>
      <x:c r="L1596" t="s">
        <x:v>64</x:v>
      </x:c>
      <x:c r="M1596" s="6">
        <x:v>1015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3121152</x:v>
      </x:c>
      <x:c r="B1597" s="1">
        <x:v>43745.4256427431</x:v>
      </x:c>
      <x:c r="C1597" s="6">
        <x:v>79.7444061516667</x:v>
      </x:c>
      <x:c r="D1597" s="13" t="s">
        <x:v>68</x:v>
      </x:c>
      <x:c r="E1597">
        <x:v>7</x:v>
      </x:c>
      <x:c r="F1597" s="14" t="s">
        <x:v>63</x:v>
      </x:c>
      <x:c r="G1597" s="15">
        <x:v>43742.4682180903</x:v>
      </x:c>
      <x:c r="H1597" t="s">
        <x:v>69</x:v>
      </x:c>
      <x:c r="I1597" s="6">
        <x:v>74.5787623592698</x:v>
      </x:c>
      <x:c r="J1597" t="s">
        <x:v>66</x:v>
      </x:c>
      <x:c r="K1597" s="6">
        <x:v>25.8591007149516</x:v>
      </x:c>
      <x:c r="L1597" t="s">
        <x:v>64</x:v>
      </x:c>
      <x:c r="M1597" s="6">
        <x:v>1015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3121162</x:v>
      </x:c>
      <x:c r="B1598" s="1">
        <x:v>43745.4256773495</x:v>
      </x:c>
      <x:c r="C1598" s="6">
        <x:v>79.7942640683333</x:v>
      </x:c>
      <x:c r="D1598" s="13" t="s">
        <x:v>68</x:v>
      </x:c>
      <x:c r="E1598">
        <x:v>7</x:v>
      </x:c>
      <x:c r="F1598" s="14" t="s">
        <x:v>63</x:v>
      </x:c>
      <x:c r="G1598" s="15">
        <x:v>43742.4682180903</x:v>
      </x:c>
      <x:c r="H1598" t="s">
        <x:v>69</x:v>
      </x:c>
      <x:c r="I1598" s="6">
        <x:v>74.5437335280737</x:v>
      </x:c>
      <x:c r="J1598" t="s">
        <x:v>66</x:v>
      </x:c>
      <x:c r="K1598" s="6">
        <x:v>25.8552268678327</x:v>
      </x:c>
      <x:c r="L1598" t="s">
        <x:v>64</x:v>
      </x:c>
      <x:c r="M1598" s="6">
        <x:v>1015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3121172</x:v>
      </x:c>
      <x:c r="B1599" s="1">
        <x:v>43745.4257119213</x:v>
      </x:c>
      <x:c r="C1599" s="6">
        <x:v>79.8440039216667</x:v>
      </x:c>
      <x:c r="D1599" s="13" t="s">
        <x:v>68</x:v>
      </x:c>
      <x:c r="E1599">
        <x:v>7</x:v>
      </x:c>
      <x:c r="F1599" s="14" t="s">
        <x:v>63</x:v>
      </x:c>
      <x:c r="G1599" s="15">
        <x:v>43742.4682180903</x:v>
      </x:c>
      <x:c r="H1599" t="s">
        <x:v>69</x:v>
      </x:c>
      <x:c r="I1599" s="6">
        <x:v>74.566999962144</x:v>
      </x:c>
      <x:c r="J1599" t="s">
        <x:v>66</x:v>
      </x:c>
      <x:c r="K1599" s="6">
        <x:v>25.8734249791623</x:v>
      </x:c>
      <x:c r="L1599" t="s">
        <x:v>64</x:v>
      </x:c>
      <x:c r="M1599" s="6">
        <x:v>1015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3121182</x:v>
      </x:c>
      <x:c r="B1600" s="1">
        <x:v>43745.4257470718</x:v>
      </x:c>
      <x:c r="C1600" s="6">
        <x:v>79.8946637916667</x:v>
      </x:c>
      <x:c r="D1600" s="13" t="s">
        <x:v>68</x:v>
      </x:c>
      <x:c r="E1600">
        <x:v>7</x:v>
      </x:c>
      <x:c r="F1600" s="14" t="s">
        <x:v>63</x:v>
      </x:c>
      <x:c r="G1600" s="15">
        <x:v>43742.4682180903</x:v>
      </x:c>
      <x:c r="H1600" t="s">
        <x:v>69</x:v>
      </x:c>
      <x:c r="I1600" s="6">
        <x:v>74.5660488829067</x:v>
      </x:c>
      <x:c r="J1600" t="s">
        <x:v>66</x:v>
      </x:c>
      <x:c r="K1600" s="6">
        <x:v>25.8700616244246</x:v>
      </x:c>
      <x:c r="L1600" t="s">
        <x:v>64</x:v>
      </x:c>
      <x:c r="M1600" s="6">
        <x:v>1015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3121192</x:v>
      </x:c>
      <x:c r="B1601" s="1">
        <x:v>43745.425781713</x:v>
      </x:c>
      <x:c r="C1601" s="6">
        <x:v>79.9445448916667</x:v>
      </x:c>
      <x:c r="D1601" s="13" t="s">
        <x:v>68</x:v>
      </x:c>
      <x:c r="E1601">
        <x:v>7</x:v>
      </x:c>
      <x:c r="F1601" s="14" t="s">
        <x:v>63</x:v>
      </x:c>
      <x:c r="G1601" s="15">
        <x:v>43742.4682180903</x:v>
      </x:c>
      <x:c r="H1601" t="s">
        <x:v>69</x:v>
      </x:c>
      <x:c r="I1601" s="6">
        <x:v>74.5946512140127</x:v>
      </x:c>
      <x:c r="J1601" t="s">
        <x:v>66</x:v>
      </x:c>
      <x:c r="K1601" s="6">
        <x:v>25.8697312951231</x:v>
      </x:c>
      <x:c r="L1601" t="s">
        <x:v>64</x:v>
      </x:c>
      <x:c r="M1601" s="6">
        <x:v>1015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3121202</x:v>
      </x:c>
      <x:c r="B1602" s="1">
        <x:v>43745.4258164699</x:v>
      </x:c>
      <x:c r="C1602" s="6">
        <x:v>79.9945979</x:v>
      </x:c>
      <x:c r="D1602" s="13" t="s">
        <x:v>68</x:v>
      </x:c>
      <x:c r="E1602">
        <x:v>7</x:v>
      </x:c>
      <x:c r="F1602" s="14" t="s">
        <x:v>63</x:v>
      </x:c>
      <x:c r="G1602" s="15">
        <x:v>43742.4682180903</x:v>
      </x:c>
      <x:c r="H1602" t="s">
        <x:v>69</x:v>
      </x:c>
      <x:c r="I1602" s="6">
        <x:v>74.6168402607308</x:v>
      </x:c>
      <x:c r="J1602" t="s">
        <x:v>66</x:v>
      </x:c>
      <x:c r="K1602" s="6">
        <x:v>25.8612928939842</x:v>
      </x:c>
      <x:c r="L1602" t="s">
        <x:v>64</x:v>
      </x:c>
      <x:c r="M1602" s="6">
        <x:v>1015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3121212</x:v>
      </x:c>
      <x:c r="B1603" s="1">
        <x:v>43745.4258511574</x:v>
      </x:c>
      <x:c r="C1603" s="6">
        <x:v>80.04454086</x:v>
      </x:c>
      <x:c r="D1603" s="13" t="s">
        <x:v>68</x:v>
      </x:c>
      <x:c r="E1603">
        <x:v>7</x:v>
      </x:c>
      <x:c r="F1603" s="14" t="s">
        <x:v>63</x:v>
      </x:c>
      <x:c r="G1603" s="15">
        <x:v>43742.4682180903</x:v>
      </x:c>
      <x:c r="H1603" t="s">
        <x:v>69</x:v>
      </x:c>
      <x:c r="I1603" s="6">
        <x:v>74.5713420350731</x:v>
      </x:c>
      <x:c r="J1603" t="s">
        <x:v>66</x:v>
      </x:c>
      <x:c r="K1603" s="6">
        <x:v>25.8671186917918</x:v>
      </x:c>
      <x:c r="L1603" t="s">
        <x:v>64</x:v>
      </x:c>
      <x:c r="M1603" s="6">
        <x:v>1015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3121222</x:v>
      </x:c>
      <x:c r="B1604" s="1">
        <x:v>43745.4258858449</x:v>
      </x:c>
      <x:c r="C1604" s="6">
        <x:v>80.09447174</x:v>
      </x:c>
      <x:c r="D1604" s="13" t="s">
        <x:v>68</x:v>
      </x:c>
      <x:c r="E1604">
        <x:v>7</x:v>
      </x:c>
      <x:c r="F1604" s="14" t="s">
        <x:v>63</x:v>
      </x:c>
      <x:c r="G1604" s="15">
        <x:v>43742.4682180903</x:v>
      </x:c>
      <x:c r="H1604" t="s">
        <x:v>69</x:v>
      </x:c>
      <x:c r="I1604" s="6">
        <x:v>74.6535923792303</x:v>
      </x:c>
      <x:c r="J1604" t="s">
        <x:v>66</x:v>
      </x:c>
      <x:c r="K1604" s="6">
        <x:v>25.8642358215111</x:v>
      </x:c>
      <x:c r="L1604" t="s">
        <x:v>64</x:v>
      </x:c>
      <x:c r="M1604" s="6">
        <x:v>1015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3121232</x:v>
      </x:c>
      <x:c r="B1605" s="1">
        <x:v>43745.4259204514</x:v>
      </x:c>
      <x:c r="C1605" s="6">
        <x:v>80.1443155183333</x:v>
      </x:c>
      <x:c r="D1605" s="13" t="s">
        <x:v>68</x:v>
      </x:c>
      <x:c r="E1605">
        <x:v>7</x:v>
      </x:c>
      <x:c r="F1605" s="14" t="s">
        <x:v>63</x:v>
      </x:c>
      <x:c r="G1605" s="15">
        <x:v>43742.4682180903</x:v>
      </x:c>
      <x:c r="H1605" t="s">
        <x:v>69</x:v>
      </x:c>
      <x:c r="I1605" s="6">
        <x:v>74.6636496667246</x:v>
      </x:c>
      <x:c r="J1605" t="s">
        <x:v>66</x:v>
      </x:c>
      <x:c r="K1605" s="6">
        <x:v>25.8586502673829</x:v>
      </x:c>
      <x:c r="L1605" t="s">
        <x:v>64</x:v>
      </x:c>
      <x:c r="M1605" s="6">
        <x:v>1015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3121242</x:v>
      </x:c>
      <x:c r="B1606" s="1">
        <x:v>43745.4259550579</x:v>
      </x:c>
      <x:c r="C1606" s="6">
        <x:v>80.1941616783333</x:v>
      </x:c>
      <x:c r="D1606" s="13" t="s">
        <x:v>68</x:v>
      </x:c>
      <x:c r="E1606">
        <x:v>7</x:v>
      </x:c>
      <x:c r="F1606" s="14" t="s">
        <x:v>63</x:v>
      </x:c>
      <x:c r="G1606" s="15">
        <x:v>43742.4682180903</x:v>
      </x:c>
      <x:c r="H1606" t="s">
        <x:v>69</x:v>
      </x:c>
      <x:c r="I1606" s="6">
        <x:v>74.6656669872771</x:v>
      </x:c>
      <x:c r="J1606" t="s">
        <x:v>66</x:v>
      </x:c>
      <x:c r="K1606" s="6">
        <x:v>25.8769985472622</x:v>
      </x:c>
      <x:c r="L1606" t="s">
        <x:v>64</x:v>
      </x:c>
      <x:c r="M1606" s="6">
        <x:v>1015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3121252</x:v>
      </x:c>
      <x:c r="B1607" s="1">
        <x:v>43745.4259896991</x:v>
      </x:c>
      <x:c r="C1607" s="6">
        <x:v>80.2440134666667</x:v>
      </x:c>
      <x:c r="D1607" s="13" t="s">
        <x:v>68</x:v>
      </x:c>
      <x:c r="E1607">
        <x:v>7</x:v>
      </x:c>
      <x:c r="F1607" s="14" t="s">
        <x:v>63</x:v>
      </x:c>
      <x:c r="G1607" s="15">
        <x:v>43742.4682180903</x:v>
      </x:c>
      <x:c r="H1607" t="s">
        <x:v>69</x:v>
      </x:c>
      <x:c r="I1607" s="6">
        <x:v>74.699585395924</x:v>
      </x:c>
      <x:c r="J1607" t="s">
        <x:v>66</x:v>
      </x:c>
      <x:c r="K1607" s="6">
        <x:v>25.8698514148655</x:v>
      </x:c>
      <x:c r="L1607" t="s">
        <x:v>64</x:v>
      </x:c>
      <x:c r="M1607" s="6">
        <x:v>1015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3121262</x:v>
      </x:c>
      <x:c r="B1608" s="1">
        <x:v>43745.4260248495</x:v>
      </x:c>
      <x:c r="C1608" s="6">
        <x:v>80.2946276983333</x:v>
      </x:c>
      <x:c r="D1608" s="13" t="s">
        <x:v>68</x:v>
      </x:c>
      <x:c r="E1608">
        <x:v>7</x:v>
      </x:c>
      <x:c r="F1608" s="14" t="s">
        <x:v>63</x:v>
      </x:c>
      <x:c r="G1608" s="15">
        <x:v>43742.4682180903</x:v>
      </x:c>
      <x:c r="H1608" t="s">
        <x:v>69</x:v>
      </x:c>
      <x:c r="I1608" s="6">
        <x:v>74.6830476035347</x:v>
      </x:c>
      <x:c r="J1608" t="s">
        <x:v>66</x:v>
      </x:c>
      <x:c r="K1608" s="6">
        <x:v>25.8634550445681</x:v>
      </x:c>
      <x:c r="L1608" t="s">
        <x:v>64</x:v>
      </x:c>
      <x:c r="M1608" s="6">
        <x:v>1015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3121272</x:v>
      </x:c>
      <x:c r="B1609" s="1">
        <x:v>43745.4260594097</x:v>
      </x:c>
      <x:c r="C1609" s="6">
        <x:v>80.3444043233333</x:v>
      </x:c>
      <x:c r="D1609" s="13" t="s">
        <x:v>68</x:v>
      </x:c>
      <x:c r="E1609">
        <x:v>7</x:v>
      </x:c>
      <x:c r="F1609" s="14" t="s">
        <x:v>63</x:v>
      </x:c>
      <x:c r="G1609" s="15">
        <x:v>43742.4682180903</x:v>
      </x:c>
      <x:c r="H1609" t="s">
        <x:v>69</x:v>
      </x:c>
      <x:c r="I1609" s="6">
        <x:v>74.7157844200468</x:v>
      </x:c>
      <x:c r="J1609" t="s">
        <x:v>66</x:v>
      </x:c>
      <x:c r="K1609" s="6">
        <x:v>25.8686502176361</x:v>
      </x:c>
      <x:c r="L1609" t="s">
        <x:v>64</x:v>
      </x:c>
      <x:c r="M1609" s="6">
        <x:v>1015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3121282</x:v>
      </x:c>
      <x:c r="B1610" s="1">
        <x:v>43745.4260940625</x:v>
      </x:c>
      <x:c r="C1610" s="6">
        <x:v>80.39429864</x:v>
      </x:c>
      <x:c r="D1610" s="13" t="s">
        <x:v>68</x:v>
      </x:c>
      <x:c r="E1610">
        <x:v>7</x:v>
      </x:c>
      <x:c r="F1610" s="14" t="s">
        <x:v>63</x:v>
      </x:c>
      <x:c r="G1610" s="15">
        <x:v>43742.4682180903</x:v>
      </x:c>
      <x:c r="H1610" t="s">
        <x:v>69</x:v>
      </x:c>
      <x:c r="I1610" s="6">
        <x:v>74.7367722151551</x:v>
      </x:c>
      <x:c r="J1610" t="s">
        <x:v>66</x:v>
      </x:c>
      <x:c r="K1610" s="6">
        <x:v>25.872584140162</x:v>
      </x:c>
      <x:c r="L1610" t="s">
        <x:v>64</x:v>
      </x:c>
      <x:c r="M1610" s="6">
        <x:v>1015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3121292</x:v>
      </x:c>
      <x:c r="B1611" s="1">
        <x:v>43745.4261285532</x:v>
      </x:c>
      <x:c r="C1611" s="6">
        <x:v>80.4439980433333</x:v>
      </x:c>
      <x:c r="D1611" s="13" t="s">
        <x:v>68</x:v>
      </x:c>
      <x:c r="E1611">
        <x:v>7</x:v>
      </x:c>
      <x:c r="F1611" s="14" t="s">
        <x:v>63</x:v>
      </x:c>
      <x:c r="G1611" s="15">
        <x:v>43742.4682180903</x:v>
      </x:c>
      <x:c r="H1611" t="s">
        <x:v>69</x:v>
      </x:c>
      <x:c r="I1611" s="6">
        <x:v>74.8005263423057</x:v>
      </x:c>
      <x:c r="J1611" t="s">
        <x:v>66</x:v>
      </x:c>
      <x:c r="K1611" s="6">
        <x:v>25.860602207285</x:v>
      </x:c>
      <x:c r="L1611" t="s">
        <x:v>64</x:v>
      </x:c>
      <x:c r="M1611" s="6">
        <x:v>1015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3121302</x:v>
      </x:c>
      <x:c r="B1612" s="1">
        <x:v>43745.4261633102</x:v>
      </x:c>
      <x:c r="C1612" s="6">
        <x:v>80.494007385</x:v>
      </x:c>
      <x:c r="D1612" s="13" t="s">
        <x:v>68</x:v>
      </x:c>
      <x:c r="E1612">
        <x:v>7</x:v>
      </x:c>
      <x:c r="F1612" s="14" t="s">
        <x:v>63</x:v>
      </x:c>
      <x:c r="G1612" s="15">
        <x:v>43742.4682180903</x:v>
      </x:c>
      <x:c r="H1612" t="s">
        <x:v>69</x:v>
      </x:c>
      <x:c r="I1612" s="6">
        <x:v>74.727788474441</x:v>
      </x:c>
      <x:c r="J1612" t="s">
        <x:v>66</x:v>
      </x:c>
      <x:c r="K1612" s="6">
        <x:v>25.8892508096205</x:v>
      </x:c>
      <x:c r="L1612" t="s">
        <x:v>64</x:v>
      </x:c>
      <x:c r="M1612" s="6">
        <x:v>1015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3121312</x:v>
      </x:c>
      <x:c r="B1613" s="1">
        <x:v>43745.4261983796</x:v>
      </x:c>
      <x:c r="C1613" s="6">
        <x:v>80.5445039233333</x:v>
      </x:c>
      <x:c r="D1613" s="13" t="s">
        <x:v>68</x:v>
      </x:c>
      <x:c r="E1613">
        <x:v>7</x:v>
      </x:c>
      <x:c r="F1613" s="14" t="s">
        <x:v>63</x:v>
      </x:c>
      <x:c r="G1613" s="15">
        <x:v>43742.4682180903</x:v>
      </x:c>
      <x:c r="H1613" t="s">
        <x:v>69</x:v>
      </x:c>
      <x:c r="I1613" s="6">
        <x:v>74.7322451645708</x:v>
      </x:c>
      <x:c r="J1613" t="s">
        <x:v>66</x:v>
      </x:c>
      <x:c r="K1613" s="6">
        <x:v>25.8828844324235</x:v>
      </x:c>
      <x:c r="L1613" t="s">
        <x:v>64</x:v>
      </x:c>
      <x:c r="M1613" s="6">
        <x:v>1015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3121322</x:v>
      </x:c>
      <x:c r="B1614" s="1">
        <x:v>43745.4262329861</x:v>
      </x:c>
      <x:c r="C1614" s="6">
        <x:v>80.59434354</x:v>
      </x:c>
      <x:c r="D1614" s="13" t="s">
        <x:v>68</x:v>
      </x:c>
      <x:c r="E1614">
        <x:v>7</x:v>
      </x:c>
      <x:c r="F1614" s="14" t="s">
        <x:v>63</x:v>
      </x:c>
      <x:c r="G1614" s="15">
        <x:v>43742.4682180903</x:v>
      </x:c>
      <x:c r="H1614" t="s">
        <x:v>69</x:v>
      </x:c>
      <x:c r="I1614" s="6">
        <x:v>74.7613044427456</x:v>
      </x:c>
      <x:c r="J1614" t="s">
        <x:v>66</x:v>
      </x:c>
      <x:c r="K1614" s="6">
        <x:v>25.8706622232371</x:v>
      </x:c>
      <x:c r="L1614" t="s">
        <x:v>64</x:v>
      </x:c>
      <x:c r="M1614" s="6">
        <x:v>1015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3121332</x:v>
      </x:c>
      <x:c r="B1615" s="1">
        <x:v>43745.4262674768</x:v>
      </x:c>
      <x:c r="C1615" s="6">
        <x:v>80.6440325916667</x:v>
      </x:c>
      <x:c r="D1615" s="13" t="s">
        <x:v>68</x:v>
      </x:c>
      <x:c r="E1615">
        <x:v>7</x:v>
      </x:c>
      <x:c r="F1615" s="14" t="s">
        <x:v>63</x:v>
      </x:c>
      <x:c r="G1615" s="15">
        <x:v>43742.4682180903</x:v>
      </x:c>
      <x:c r="H1615" t="s">
        <x:v>69</x:v>
      </x:c>
      <x:c r="I1615" s="6">
        <x:v>74.7866824830049</x:v>
      </x:c>
      <x:c r="J1615" t="s">
        <x:v>66</x:v>
      </x:c>
      <x:c r="K1615" s="6">
        <x:v>25.8760676173906</x:v>
      </x:c>
      <x:c r="L1615" t="s">
        <x:v>64</x:v>
      </x:c>
      <x:c r="M1615" s="6">
        <x:v>1015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3121342</x:v>
      </x:c>
      <x:c r="B1616" s="1">
        <x:v>43745.426302662</x:v>
      </x:c>
      <x:c r="C1616" s="6">
        <x:v>80.6946868033333</x:v>
      </x:c>
      <x:c r="D1616" s="13" t="s">
        <x:v>68</x:v>
      </x:c>
      <x:c r="E1616">
        <x:v>7</x:v>
      </x:c>
      <x:c r="F1616" s="14" t="s">
        <x:v>63</x:v>
      </x:c>
      <x:c r="G1616" s="15">
        <x:v>43742.4682180903</x:v>
      </x:c>
      <x:c r="H1616" t="s">
        <x:v>69</x:v>
      </x:c>
      <x:c r="I1616" s="6">
        <x:v>74.8146098351506</x:v>
      </x:c>
      <x:c r="J1616" t="s">
        <x:v>66</x:v>
      </x:c>
      <x:c r="K1616" s="6">
        <x:v>25.8683799483188</x:v>
      </x:c>
      <x:c r="L1616" t="s">
        <x:v>64</x:v>
      </x:c>
      <x:c r="M1616" s="6">
        <x:v>1015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3121352</x:v>
      </x:c>
      <x:c r="B1617" s="1">
        <x:v>43745.4263371875</x:v>
      </x:c>
      <x:c r="C1617" s="6">
        <x:v>80.7444257533333</x:v>
      </x:c>
      <x:c r="D1617" s="13" t="s">
        <x:v>68</x:v>
      </x:c>
      <x:c r="E1617">
        <x:v>7</x:v>
      </x:c>
      <x:c r="F1617" s="14" t="s">
        <x:v>63</x:v>
      </x:c>
      <x:c r="G1617" s="15">
        <x:v>43742.4682180903</x:v>
      </x:c>
      <x:c r="H1617" t="s">
        <x:v>69</x:v>
      </x:c>
      <x:c r="I1617" s="6">
        <x:v>74.8239706446715</x:v>
      </x:c>
      <x:c r="J1617" t="s">
        <x:v>66</x:v>
      </x:c>
      <x:c r="K1617" s="6">
        <x:v>25.8670886618806</x:v>
      </x:c>
      <x:c r="L1617" t="s">
        <x:v>64</x:v>
      </x:c>
      <x:c r="M1617" s="6">
        <x:v>1015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3121362</x:v>
      </x:c>
      <x:c r="B1618" s="1">
        <x:v>43745.4263717593</x:v>
      </x:c>
      <x:c r="C1618" s="6">
        <x:v>80.7941869016667</x:v>
      </x:c>
      <x:c r="D1618" s="13" t="s">
        <x:v>68</x:v>
      </x:c>
      <x:c r="E1618">
        <x:v>7</x:v>
      </x:c>
      <x:c r="F1618" s="14" t="s">
        <x:v>63</x:v>
      </x:c>
      <x:c r="G1618" s="15">
        <x:v>43742.4682180903</x:v>
      </x:c>
      <x:c r="H1618" t="s">
        <x:v>69</x:v>
      </x:c>
      <x:c r="I1618" s="6">
        <x:v>74.8404737987243</x:v>
      </x:c>
      <x:c r="J1618" t="s">
        <x:v>66</x:v>
      </x:c>
      <x:c r="K1618" s="6">
        <x:v>25.8657373161404</x:v>
      </x:c>
      <x:c r="L1618" t="s">
        <x:v>64</x:v>
      </x:c>
      <x:c r="M1618" s="6">
        <x:v>1015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3121372</x:v>
      </x:c>
      <x:c r="B1619" s="1">
        <x:v>43745.4264063657</x:v>
      </x:c>
      <x:c r="C1619" s="6">
        <x:v>80.8440229716667</x:v>
      </x:c>
      <x:c r="D1619" s="13" t="s">
        <x:v>68</x:v>
      </x:c>
      <x:c r="E1619">
        <x:v>7</x:v>
      </x:c>
      <x:c r="F1619" s="14" t="s">
        <x:v>63</x:v>
      </x:c>
      <x:c r="G1619" s="15">
        <x:v>43742.4682180903</x:v>
      </x:c>
      <x:c r="H1619" t="s">
        <x:v>69</x:v>
      </x:c>
      <x:c r="I1619" s="6">
        <x:v>74.8248492941355</x:v>
      </x:c>
      <x:c r="J1619" t="s">
        <x:v>66</x:v>
      </x:c>
      <x:c r="K1619" s="6">
        <x:v>25.8782898375107</x:v>
      </x:c>
      <x:c r="L1619" t="s">
        <x:v>64</x:v>
      </x:c>
      <x:c r="M1619" s="6">
        <x:v>1015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3121382</x:v>
      </x:c>
      <x:c r="B1620" s="1">
        <x:v>43745.4264415162</x:v>
      </x:c>
      <x:c r="C1620" s="6">
        <x:v>80.8946659166667</x:v>
      </x:c>
      <x:c r="D1620" s="13" t="s">
        <x:v>68</x:v>
      </x:c>
      <x:c r="E1620">
        <x:v>7</x:v>
      </x:c>
      <x:c r="F1620" s="14" t="s">
        <x:v>63</x:v>
      </x:c>
      <x:c r="G1620" s="15">
        <x:v>43742.4682180903</x:v>
      </x:c>
      <x:c r="H1620" t="s">
        <x:v>69</x:v>
      </x:c>
      <x:c r="I1620" s="6">
        <x:v>74.8412316806476</x:v>
      </x:c>
      <x:c r="J1620" t="s">
        <x:v>66</x:v>
      </x:c>
      <x:c r="K1620" s="6">
        <x:v>25.8809024495331</x:v>
      </x:c>
      <x:c r="L1620" t="s">
        <x:v>64</x:v>
      </x:c>
      <x:c r="M1620" s="6">
        <x:v>1015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3121392</x:v>
      </x:c>
      <x:c r="B1621" s="1">
        <x:v>43745.4264761574</x:v>
      </x:c>
      <x:c r="C1621" s="6">
        <x:v>80.944509255</x:v>
      </x:c>
      <x:c r="D1621" s="13" t="s">
        <x:v>68</x:v>
      </x:c>
      <x:c r="E1621">
        <x:v>7</x:v>
      </x:c>
      <x:c r="F1621" s="14" t="s">
        <x:v>63</x:v>
      </x:c>
      <x:c r="G1621" s="15">
        <x:v>43742.4682180903</x:v>
      </x:c>
      <x:c r="H1621" t="s">
        <x:v>69</x:v>
      </x:c>
      <x:c r="I1621" s="6">
        <x:v>74.8608998347712</x:v>
      </x:c>
      <x:c r="J1621" t="s">
        <x:v>66</x:v>
      </x:c>
      <x:c r="K1621" s="6">
        <x:v>25.8739054586854</x:v>
      </x:c>
      <x:c r="L1621" t="s">
        <x:v>64</x:v>
      </x:c>
      <x:c r="M1621" s="6">
        <x:v>1015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3121402</x:v>
      </x:c>
      <x:c r="B1622" s="1">
        <x:v>43745.4265107986</x:v>
      </x:c>
      <x:c r="C1622" s="6">
        <x:v>80.9944059983333</x:v>
      </x:c>
      <x:c r="D1622" s="13" t="s">
        <x:v>68</x:v>
      </x:c>
      <x:c r="E1622">
        <x:v>7</x:v>
      </x:c>
      <x:c r="F1622" s="14" t="s">
        <x:v>63</x:v>
      </x:c>
      <x:c r="G1622" s="15">
        <x:v>43742.4682180903</x:v>
      </x:c>
      <x:c r="H1622" t="s">
        <x:v>69</x:v>
      </x:c>
      <x:c r="I1622" s="6">
        <x:v>74.8905148658632</x:v>
      </x:c>
      <x:c r="J1622" t="s">
        <x:v>66</x:v>
      </x:c>
      <x:c r="K1622" s="6">
        <x:v>25.8730946495293</x:v>
      </x:c>
      <x:c r="L1622" t="s">
        <x:v>64</x:v>
      </x:c>
      <x:c r="M1622" s="6">
        <x:v>1015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3121412</x:v>
      </x:c>
      <x:c r="B1623" s="1">
        <x:v>43745.4265453356</x:v>
      </x:c>
      <x:c r="C1623" s="6">
        <x:v>81.04414309</x:v>
      </x:c>
      <x:c r="D1623" s="13" t="s">
        <x:v>68</x:v>
      </x:c>
      <x:c r="E1623">
        <x:v>7</x:v>
      </x:c>
      <x:c r="F1623" s="14" t="s">
        <x:v>63</x:v>
      </x:c>
      <x:c r="G1623" s="15">
        <x:v>43742.4682180903</x:v>
      </x:c>
      <x:c r="H1623" t="s">
        <x:v>69</x:v>
      </x:c>
      <x:c r="I1623" s="6">
        <x:v>74.9016591288953</x:v>
      </x:c>
      <x:c r="J1623" t="s">
        <x:v>66</x:v>
      </x:c>
      <x:c r="K1623" s="6">
        <x:v>25.8591307447923</x:v>
      </x:c>
      <x:c r="L1623" t="s">
        <x:v>64</x:v>
      </x:c>
      <x:c r="M1623" s="6">
        <x:v>1015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3121422</x:v>
      </x:c>
      <x:c r="B1624" s="1">
        <x:v>43745.4265799768</x:v>
      </x:c>
      <x:c r="C1624" s="6">
        <x:v>81.0940244233333</x:v>
      </x:c>
      <x:c r="D1624" s="13" t="s">
        <x:v>68</x:v>
      </x:c>
      <x:c r="E1624">
        <x:v>7</x:v>
      </x:c>
      <x:c r="F1624" s="14" t="s">
        <x:v>63</x:v>
      </x:c>
      <x:c r="G1624" s="15">
        <x:v>43742.4682180903</x:v>
      </x:c>
      <x:c r="H1624" t="s">
        <x:v>69</x:v>
      </x:c>
      <x:c r="I1624" s="6">
        <x:v>74.9082305792589</x:v>
      </x:c>
      <x:c r="J1624" t="s">
        <x:v>66</x:v>
      </x:c>
      <x:c r="K1624" s="6">
        <x:v>25.8710826424708</x:v>
      </x:c>
      <x:c r="L1624" t="s">
        <x:v>64</x:v>
      </x:c>
      <x:c r="M1624" s="6">
        <x:v>1015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3121432</x:v>
      </x:c>
      <x:c r="B1625" s="1">
        <x:v>43745.4266146643</x:v>
      </x:c>
      <x:c r="C1625" s="6">
        <x:v>81.1439963066667</x:v>
      </x:c>
      <x:c r="D1625" s="13" t="s">
        <x:v>68</x:v>
      </x:c>
      <x:c r="E1625">
        <x:v>7</x:v>
      </x:c>
      <x:c r="F1625" s="14" t="s">
        <x:v>63</x:v>
      </x:c>
      <x:c r="G1625" s="15">
        <x:v>43742.4682180903</x:v>
      </x:c>
      <x:c r="H1625" t="s">
        <x:v>69</x:v>
      </x:c>
      <x:c r="I1625" s="6">
        <x:v>74.9206094254201</x:v>
      </x:c>
      <x:c r="J1625" t="s">
        <x:v>66</x:v>
      </x:c>
      <x:c r="K1625" s="6">
        <x:v>25.8798213684499</x:v>
      </x:c>
      <x:c r="L1625" t="s">
        <x:v>64</x:v>
      </x:c>
      <x:c r="M1625" s="6">
        <x:v>1015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3121442</x:v>
      </x:c>
      <x:c r="B1626" s="1">
        <x:v>43745.4266493866</x:v>
      </x:c>
      <x:c r="C1626" s="6">
        <x:v>81.19396568</x:v>
      </x:c>
      <x:c r="D1626" s="13" t="s">
        <x:v>68</x:v>
      </x:c>
      <x:c r="E1626">
        <x:v>7</x:v>
      </x:c>
      <x:c r="F1626" s="14" t="s">
        <x:v>63</x:v>
      </x:c>
      <x:c r="G1626" s="15">
        <x:v>43742.4682180903</x:v>
      </x:c>
      <x:c r="H1626" t="s">
        <x:v>69</x:v>
      </x:c>
      <x:c r="I1626" s="6">
        <x:v>74.9412772164296</x:v>
      </x:c>
      <x:c r="J1626" t="s">
        <x:v>66</x:v>
      </x:c>
      <x:c r="K1626" s="6">
        <x:v>25.8722838405702</x:v>
      </x:c>
      <x:c r="L1626" t="s">
        <x:v>64</x:v>
      </x:c>
      <x:c r="M1626" s="6">
        <x:v>1015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3121452</x:v>
      </x:c>
      <x:c r="B1627" s="1">
        <x:v>43745.4266841435</x:v>
      </x:c>
      <x:c r="C1627" s="6">
        <x:v>81.2440069033333</x:v>
      </x:c>
      <x:c r="D1627" s="13" t="s">
        <x:v>68</x:v>
      </x:c>
      <x:c r="E1627">
        <x:v>7</x:v>
      </x:c>
      <x:c r="F1627" s="14" t="s">
        <x:v>63</x:v>
      </x:c>
      <x:c r="G1627" s="15">
        <x:v>43742.4682180903</x:v>
      </x:c>
      <x:c r="H1627" t="s">
        <x:v>69</x:v>
      </x:c>
      <x:c r="I1627" s="6">
        <x:v>75.0125442456836</x:v>
      </x:c>
      <x:c r="J1627" t="s">
        <x:v>66</x:v>
      </x:c>
      <x:c r="K1627" s="6">
        <x:v>25.8679595294238</x:v>
      </x:c>
      <x:c r="L1627" t="s">
        <x:v>64</x:v>
      </x:c>
      <x:c r="M1627" s="6">
        <x:v>1015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3121462</x:v>
      </x:c>
      <x:c r="B1628" s="1">
        <x:v>43745.426719213</x:v>
      </x:c>
      <x:c r="C1628" s="6">
        <x:v>81.2945346766667</x:v>
      </x:c>
      <x:c r="D1628" s="13" t="s">
        <x:v>68</x:v>
      </x:c>
      <x:c r="E1628">
        <x:v>7</x:v>
      </x:c>
      <x:c r="F1628" s="14" t="s">
        <x:v>63</x:v>
      </x:c>
      <x:c r="G1628" s="15">
        <x:v>43742.4682180903</x:v>
      </x:c>
      <x:c r="H1628" t="s">
        <x:v>69</x:v>
      </x:c>
      <x:c r="I1628" s="6">
        <x:v>74.9997677184389</x:v>
      </x:c>
      <x:c r="J1628" t="s">
        <x:v>66</x:v>
      </x:c>
      <x:c r="K1628" s="6">
        <x:v>25.8789204678133</x:v>
      </x:c>
      <x:c r="L1628" t="s">
        <x:v>64</x:v>
      </x:c>
      <x:c r="M1628" s="6">
        <x:v>1015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3121472</x:v>
      </x:c>
      <x:c r="B1629" s="1">
        <x:v>43745.4267537384</x:v>
      </x:c>
      <x:c r="C1629" s="6">
        <x:v>81.34423311</x:v>
      </x:c>
      <x:c r="D1629" s="13" t="s">
        <x:v>68</x:v>
      </x:c>
      <x:c r="E1629">
        <x:v>7</x:v>
      </x:c>
      <x:c r="F1629" s="14" t="s">
        <x:v>63</x:v>
      </x:c>
      <x:c r="G1629" s="15">
        <x:v>43742.4682180903</x:v>
      </x:c>
      <x:c r="H1629" t="s">
        <x:v>69</x:v>
      </x:c>
      <x:c r="I1629" s="6">
        <x:v>75.0364644264603</x:v>
      </x:c>
      <x:c r="J1629" t="s">
        <x:v>66</x:v>
      </x:c>
      <x:c r="K1629" s="6">
        <x:v>25.8742357883971</x:v>
      </x:c>
      <x:c r="L1629" t="s">
        <x:v>64</x:v>
      </x:c>
      <x:c r="M1629" s="6">
        <x:v>1015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3121482</x:v>
      </x:c>
      <x:c r="B1630" s="1">
        <x:v>43745.4267882292</x:v>
      </x:c>
      <x:c r="C1630" s="6">
        <x:v>81.3939067616667</x:v>
      </x:c>
      <x:c r="D1630" s="13" t="s">
        <x:v>68</x:v>
      </x:c>
      <x:c r="E1630">
        <x:v>7</x:v>
      </x:c>
      <x:c r="F1630" s="14" t="s">
        <x:v>63</x:v>
      </x:c>
      <x:c r="G1630" s="15">
        <x:v>43742.4682180903</x:v>
      </x:c>
      <x:c r="H1630" t="s">
        <x:v>69</x:v>
      </x:c>
      <x:c r="I1630" s="6">
        <x:v>75.0192093234956</x:v>
      </x:c>
      <x:c r="J1630" t="s">
        <x:v>66</x:v>
      </x:c>
      <x:c r="K1630" s="6">
        <x:v>25.8720736308715</x:v>
      </x:c>
      <x:c r="L1630" t="s">
        <x:v>64</x:v>
      </x:c>
      <x:c r="M1630" s="6">
        <x:v>1015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3121492</x:v>
      </x:c>
      <x:c r="B1631" s="1">
        <x:v>43745.4268234607</x:v>
      </x:c>
      <x:c r="C1631" s="6">
        <x:v>81.4446545183333</x:v>
      </x:c>
      <x:c r="D1631" s="13" t="s">
        <x:v>68</x:v>
      </x:c>
      <x:c r="E1631">
        <x:v>7</x:v>
      </x:c>
      <x:c r="F1631" s="14" t="s">
        <x:v>63</x:v>
      </x:c>
      <x:c r="G1631" s="15">
        <x:v>43742.4682180903</x:v>
      </x:c>
      <x:c r="H1631" t="s">
        <x:v>69</x:v>
      </x:c>
      <x:c r="I1631" s="6">
        <x:v>74.9949667683682</x:v>
      </x:c>
      <x:c r="J1631" t="s">
        <x:v>66</x:v>
      </x:c>
      <x:c r="K1631" s="6">
        <x:v>25.889370930061</x:v>
      </x:c>
      <x:c r="L1631" t="s">
        <x:v>64</x:v>
      </x:c>
      <x:c r="M1631" s="6">
        <x:v>1015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3121502</x:v>
      </x:c>
      <x:c r="B1632" s="1">
        <x:v>43745.4268580208</x:v>
      </x:c>
      <x:c r="C1632" s="6">
        <x:v>81.4944084866667</x:v>
      </x:c>
      <x:c r="D1632" s="13" t="s">
        <x:v>68</x:v>
      </x:c>
      <x:c r="E1632">
        <x:v>7</x:v>
      </x:c>
      <x:c r="F1632" s="14" t="s">
        <x:v>63</x:v>
      </x:c>
      <x:c r="G1632" s="15">
        <x:v>43742.4682180903</x:v>
      </x:c>
      <x:c r="H1632" t="s">
        <x:v>69</x:v>
      </x:c>
      <x:c r="I1632" s="6">
        <x:v>75.0328229717501</x:v>
      </x:c>
      <x:c r="J1632" t="s">
        <x:v>66</x:v>
      </x:c>
      <x:c r="K1632" s="6">
        <x:v>25.876247797346</x:v>
      </x:c>
      <x:c r="L1632" t="s">
        <x:v>64</x:v>
      </x:c>
      <x:c r="M1632" s="6">
        <x:v>1015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3121512</x:v>
      </x:c>
      <x:c r="B1633" s="1">
        <x:v>43745.4268926273</x:v>
      </x:c>
      <x:c r="C1633" s="6">
        <x:v>81.5442626883333</x:v>
      </x:c>
      <x:c r="D1633" s="13" t="s">
        <x:v>68</x:v>
      </x:c>
      <x:c r="E1633">
        <x:v>7</x:v>
      </x:c>
      <x:c r="F1633" s="14" t="s">
        <x:v>63</x:v>
      </x:c>
      <x:c r="G1633" s="15">
        <x:v>43742.4682180903</x:v>
      </x:c>
      <x:c r="H1633" t="s">
        <x:v>69</x:v>
      </x:c>
      <x:c r="I1633" s="6">
        <x:v>75.0355773443421</x:v>
      </x:c>
      <x:c r="J1633" t="s">
        <x:v>66</x:v>
      </x:c>
      <x:c r="K1633" s="6">
        <x:v>25.8825240718106</x:v>
      </x:c>
      <x:c r="L1633" t="s">
        <x:v>64</x:v>
      </x:c>
      <x:c r="M1633" s="6">
        <x:v>1015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3121522</x:v>
      </x:c>
      <x:c r="B1634" s="1">
        <x:v>43745.4269271991</x:v>
      </x:c>
      <x:c r="C1634" s="6">
        <x:v>81.594016185</x:v>
      </x:c>
      <x:c r="D1634" s="13" t="s">
        <x:v>68</x:v>
      </x:c>
      <x:c r="E1634">
        <x:v>7</x:v>
      </x:c>
      <x:c r="F1634" s="14" t="s">
        <x:v>63</x:v>
      </x:c>
      <x:c r="G1634" s="15">
        <x:v>43742.4682180903</x:v>
      </x:c>
      <x:c r="H1634" t="s">
        <x:v>69</x:v>
      </x:c>
      <x:c r="I1634" s="6">
        <x:v>75.0728868052863</x:v>
      </x:c>
      <x:c r="J1634" t="s">
        <x:v>66</x:v>
      </x:c>
      <x:c r="K1634" s="6">
        <x:v>25.881412960166</x:v>
      </x:c>
      <x:c r="L1634" t="s">
        <x:v>64</x:v>
      </x:c>
      <x:c r="M1634" s="6">
        <x:v>1015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3121532</x:v>
      </x:c>
      <x:c r="B1635" s="1">
        <x:v>43745.4269623495</x:v>
      </x:c>
      <x:c r="C1635" s="6">
        <x:v>81.644623245</x:v>
      </x:c>
      <x:c r="D1635" s="13" t="s">
        <x:v>68</x:v>
      </x:c>
      <x:c r="E1635">
        <x:v>7</x:v>
      </x:c>
      <x:c r="F1635" s="14" t="s">
        <x:v>63</x:v>
      </x:c>
      <x:c r="G1635" s="15">
        <x:v>43742.4682180903</x:v>
      </x:c>
      <x:c r="H1635" t="s">
        <x:v>69</x:v>
      </x:c>
      <x:c r="I1635" s="6">
        <x:v>75.1059959341225</x:v>
      </x:c>
      <x:c r="J1635" t="s">
        <x:v>66</x:v>
      </x:c>
      <x:c r="K1635" s="6">
        <x:v>25.8709324927386</x:v>
      </x:c>
      <x:c r="L1635" t="s">
        <x:v>64</x:v>
      </x:c>
      <x:c r="M1635" s="6">
        <x:v>1015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3121542</x:v>
      </x:c>
      <x:c r="B1636" s="1">
        <x:v>43745.4269970718</x:v>
      </x:c>
      <x:c r="C1636" s="6">
        <x:v>81.6946280216667</x:v>
      </x:c>
      <x:c r="D1636" s="13" t="s">
        <x:v>68</x:v>
      </x:c>
      <x:c r="E1636">
        <x:v>7</x:v>
      </x:c>
      <x:c r="F1636" s="14" t="s">
        <x:v>63</x:v>
      </x:c>
      <x:c r="G1636" s="15">
        <x:v>43742.4682180903</x:v>
      </x:c>
      <x:c r="H1636" t="s">
        <x:v>69</x:v>
      </x:c>
      <x:c r="I1636" s="6">
        <x:v>75.1042485104723</x:v>
      </x:c>
      <x:c r="J1636" t="s">
        <x:v>66</x:v>
      </x:c>
      <x:c r="K1636" s="6">
        <x:v>25.8757973474762</x:v>
      </x:c>
      <x:c r="L1636" t="s">
        <x:v>64</x:v>
      </x:c>
      <x:c r="M1636" s="6">
        <x:v>1015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3121552</x:v>
      </x:c>
      <x:c r="B1637" s="1">
        <x:v>43745.4270315972</x:v>
      </x:c>
      <x:c r="C1637" s="6">
        <x:v>81.744362785</x:v>
      </x:c>
      <x:c r="D1637" s="13" t="s">
        <x:v>68</x:v>
      </x:c>
      <x:c r="E1637">
        <x:v>7</x:v>
      </x:c>
      <x:c r="F1637" s="14" t="s">
        <x:v>63</x:v>
      </x:c>
      <x:c r="G1637" s="15">
        <x:v>43742.4682180903</x:v>
      </x:c>
      <x:c r="H1637" t="s">
        <x:v>69</x:v>
      </x:c>
      <x:c r="I1637" s="6">
        <x:v>75.1115862435512</x:v>
      </x:c>
      <x:c r="J1637" t="s">
        <x:v>66</x:v>
      </x:c>
      <x:c r="K1637" s="6">
        <x:v>25.8756471975335</x:v>
      </x:c>
      <x:c r="L1637" t="s">
        <x:v>64</x:v>
      </x:c>
      <x:c r="M1637" s="6">
        <x:v>1015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3121562</x:v>
      </x:c>
      <x:c r="B1638" s="1">
        <x:v>43745.4270662037</x:v>
      </x:c>
      <x:c r="C1638" s="6">
        <x:v>81.7942048316667</x:v>
      </x:c>
      <x:c r="D1638" s="13" t="s">
        <x:v>68</x:v>
      </x:c>
      <x:c r="E1638">
        <x:v>7</x:v>
      </x:c>
      <x:c r="F1638" s="14" t="s">
        <x:v>63</x:v>
      </x:c>
      <x:c r="G1638" s="15">
        <x:v>43742.4682180903</x:v>
      </x:c>
      <x:c r="H1638" t="s">
        <x:v>69</x:v>
      </x:c>
      <x:c r="I1638" s="6">
        <x:v>75.1427365493143</x:v>
      </x:c>
      <x:c r="J1638" t="s">
        <x:v>66</x:v>
      </x:c>
      <x:c r="K1638" s="6">
        <x:v>25.8779595074002</x:v>
      </x:c>
      <x:c r="L1638" t="s">
        <x:v>64</x:v>
      </x:c>
      <x:c r="M1638" s="6">
        <x:v>1015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3121572</x:v>
      </x:c>
      <x:c r="B1639" s="1">
        <x:v>43745.4271009259</x:v>
      </x:c>
      <x:c r="C1639" s="6">
        <x:v>81.8441815116667</x:v>
      </x:c>
      <x:c r="D1639" s="13" t="s">
        <x:v>68</x:v>
      </x:c>
      <x:c r="E1639">
        <x:v>7</x:v>
      </x:c>
      <x:c r="F1639" s="14" t="s">
        <x:v>63</x:v>
      </x:c>
      <x:c r="G1639" s="15">
        <x:v>43742.4682180903</x:v>
      </x:c>
      <x:c r="H1639" t="s">
        <x:v>69</x:v>
      </x:c>
      <x:c r="I1639" s="6">
        <x:v>75.1206052750552</x:v>
      </x:c>
      <x:c r="J1639" t="s">
        <x:v>66</x:v>
      </x:c>
      <x:c r="K1639" s="6">
        <x:v>25.8784700175852</x:v>
      </x:c>
      <x:c r="L1639" t="s">
        <x:v>64</x:v>
      </x:c>
      <x:c r="M1639" s="6">
        <x:v>1015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3121582</x:v>
      </x:c>
      <x:c r="B1640" s="1">
        <x:v>43745.4271356481</x:v>
      </x:c>
      <x:c r="C1640" s="6">
        <x:v>81.8941757833333</x:v>
      </x:c>
      <x:c r="D1640" s="13" t="s">
        <x:v>68</x:v>
      </x:c>
      <x:c r="E1640">
        <x:v>7</x:v>
      </x:c>
      <x:c r="F1640" s="14" t="s">
        <x:v>63</x:v>
      </x:c>
      <x:c r="G1640" s="15">
        <x:v>43742.4682180903</x:v>
      </x:c>
      <x:c r="H1640" t="s">
        <x:v>69</x:v>
      </x:c>
      <x:c r="I1640" s="6">
        <x:v>75.1775527626024</x:v>
      </x:c>
      <x:c r="J1640" t="s">
        <x:v>66</x:v>
      </x:c>
      <x:c r="K1640" s="6">
        <x:v>25.8782598074999</x:v>
      </x:c>
      <x:c r="L1640" t="s">
        <x:v>64</x:v>
      </x:c>
      <x:c r="M1640" s="6">
        <x:v>1015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3121592</x:v>
      </x:c>
      <x:c r="B1641" s="1">
        <x:v>43745.4271701736</x:v>
      </x:c>
      <x:c r="C1641" s="6">
        <x:v>81.9438963616667</x:v>
      </x:c>
      <x:c r="D1641" s="13" t="s">
        <x:v>68</x:v>
      </x:c>
      <x:c r="E1641">
        <x:v>7</x:v>
      </x:c>
      <x:c r="F1641" s="14" t="s">
        <x:v>63</x:v>
      </x:c>
      <x:c r="G1641" s="15">
        <x:v>43742.4682180903</x:v>
      </x:c>
      <x:c r="H1641" t="s">
        <x:v>69</x:v>
      </x:c>
      <x:c r="I1641" s="6">
        <x:v>75.1687749838445</x:v>
      </x:c>
      <x:c r="J1641" t="s">
        <x:v>66</x:v>
      </x:c>
      <x:c r="K1641" s="6">
        <x:v>25.8909024660538</x:v>
      </x:c>
      <x:c r="L1641" t="s">
        <x:v>64</x:v>
      </x:c>
      <x:c r="M1641" s="6">
        <x:v>1015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3121602</x:v>
      </x:c>
      <x:c r="B1642" s="1">
        <x:v>43745.4272052431</x:v>
      </x:c>
      <x:c r="C1642" s="6">
        <x:v>81.994405015</x:v>
      </x:c>
      <x:c r="D1642" s="13" t="s">
        <x:v>68</x:v>
      </x:c>
      <x:c r="E1642">
        <x:v>7</x:v>
      </x:c>
      <x:c r="F1642" s="14" t="s">
        <x:v>63</x:v>
      </x:c>
      <x:c r="G1642" s="15">
        <x:v>43742.4682180903</x:v>
      </x:c>
      <x:c r="H1642" t="s">
        <x:v>69</x:v>
      </x:c>
      <x:c r="I1642" s="6">
        <x:v>75.1793944015211</x:v>
      </x:c>
      <x:c r="J1642" t="s">
        <x:v>66</x:v>
      </x:c>
      <x:c r="K1642" s="6">
        <x:v>25.8850465969103</x:v>
      </x:c>
      <x:c r="L1642" t="s">
        <x:v>64</x:v>
      </x:c>
      <x:c r="M1642" s="6">
        <x:v>1015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3121612</x:v>
      </x:c>
      <x:c r="B1643" s="1">
        <x:v>43745.4272398148</x:v>
      </x:c>
      <x:c r="C1643" s="6">
        <x:v>82.0441894266667</x:v>
      </x:c>
      <x:c r="D1643" s="13" t="s">
        <x:v>68</x:v>
      </x:c>
      <x:c r="E1643">
        <x:v>7</x:v>
      </x:c>
      <x:c r="F1643" s="14" t="s">
        <x:v>63</x:v>
      </x:c>
      <x:c r="G1643" s="15">
        <x:v>43742.4682180903</x:v>
      </x:c>
      <x:c r="H1643" t="s">
        <x:v>69</x:v>
      </x:c>
      <x:c r="I1643" s="6">
        <x:v>75.1901867143362</x:v>
      </x:c>
      <x:c r="J1643" t="s">
        <x:v>66</x:v>
      </x:c>
      <x:c r="K1643" s="6">
        <x:v>25.8712928521072</x:v>
      </x:c>
      <x:c r="L1643" t="s">
        <x:v>64</x:v>
      </x:c>
      <x:c r="M1643" s="6">
        <x:v>1015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3121622</x:v>
      </x:c>
      <x:c r="B1644" s="1">
        <x:v>43745.427274456</x:v>
      </x:c>
      <x:c r="C1644" s="6">
        <x:v>82.094083415</x:v>
      </x:c>
      <x:c r="D1644" s="13" t="s">
        <x:v>68</x:v>
      </x:c>
      <x:c r="E1644">
        <x:v>7</x:v>
      </x:c>
      <x:c r="F1644" s="14" t="s">
        <x:v>63</x:v>
      </x:c>
      <x:c r="G1644" s="15">
        <x:v>43742.4682180903</x:v>
      </x:c>
      <x:c r="H1644" t="s">
        <x:v>69</x:v>
      </x:c>
      <x:c r="I1644" s="6">
        <x:v>75.2088444798908</x:v>
      </x:c>
      <x:c r="J1644" t="s">
        <x:v>66</x:v>
      </x:c>
      <x:c r="K1644" s="6">
        <x:v>25.8844159654573</x:v>
      </x:c>
      <x:c r="L1644" t="s">
        <x:v>64</x:v>
      </x:c>
      <x:c r="M1644" s="6">
        <x:v>1015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3121632</x:v>
      </x:c>
      <x:c r="B1645" s="1">
        <x:v>43745.4273096065</x:v>
      </x:c>
      <x:c r="C1645" s="6">
        <x:v>82.144676505</x:v>
      </x:c>
      <x:c r="D1645" s="13" t="s">
        <x:v>68</x:v>
      </x:c>
      <x:c r="E1645">
        <x:v>7</x:v>
      </x:c>
      <x:c r="F1645" s="14" t="s">
        <x:v>63</x:v>
      </x:c>
      <x:c r="G1645" s="15">
        <x:v>43742.4682180903</x:v>
      </x:c>
      <x:c r="H1645" t="s">
        <x:v>69</x:v>
      </x:c>
      <x:c r="I1645" s="6">
        <x:v>75.2365684314964</x:v>
      </x:c>
      <x:c r="J1645" t="s">
        <x:v>66</x:v>
      </x:c>
      <x:c r="K1645" s="6">
        <x:v>25.8808423894643</x:v>
      </x:c>
      <x:c r="L1645" t="s">
        <x:v>64</x:v>
      </x:c>
      <x:c r="M1645" s="6">
        <x:v>1015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3121642</x:v>
      </x:c>
      <x:c r="B1646" s="1">
        <x:v>43745.4273441319</x:v>
      </x:c>
      <x:c r="C1646" s="6">
        <x:v>82.194418735</x:v>
      </x:c>
      <x:c r="D1646" s="13" t="s">
        <x:v>68</x:v>
      </x:c>
      <x:c r="E1646">
        <x:v>7</x:v>
      </x:c>
      <x:c r="F1646" s="14" t="s">
        <x:v>63</x:v>
      </x:c>
      <x:c r="G1646" s="15">
        <x:v>43742.4682180903</x:v>
      </x:c>
      <x:c r="H1646" t="s">
        <x:v>69</x:v>
      </x:c>
      <x:c r="I1646" s="6">
        <x:v>75.2560824401837</x:v>
      </x:c>
      <x:c r="J1646" t="s">
        <x:v>66</x:v>
      </x:c>
      <x:c r="K1646" s="6">
        <x:v>25.86618776466</x:v>
      </x:c>
      <x:c r="L1646" t="s">
        <x:v>64</x:v>
      </x:c>
      <x:c r="M1646" s="6">
        <x:v>1015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3121652</x:v>
      </x:c>
      <x:c r="B1647" s="1">
        <x:v>43745.4273786227</x:v>
      </x:c>
      <x:c r="C1647" s="6">
        <x:v>82.2440867866667</x:v>
      </x:c>
      <x:c r="D1647" s="13" t="s">
        <x:v>68</x:v>
      </x:c>
      <x:c r="E1647">
        <x:v>7</x:v>
      </x:c>
      <x:c r="F1647" s="14" t="s">
        <x:v>63</x:v>
      </x:c>
      <x:c r="G1647" s="15">
        <x:v>43742.4682180903</x:v>
      </x:c>
      <x:c r="H1647" t="s">
        <x:v>69</x:v>
      </x:c>
      <x:c r="I1647" s="6">
        <x:v>75.2611939052999</x:v>
      </x:c>
      <x:c r="J1647" t="s">
        <x:v>66</x:v>
      </x:c>
      <x:c r="K1647" s="6">
        <x:v>25.8828844324235</x:v>
      </x:c>
      <x:c r="L1647" t="s">
        <x:v>64</x:v>
      </x:c>
      <x:c r="M1647" s="6">
        <x:v>1015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3121662</x:v>
      </x:c>
      <x:c r="B1648" s="1">
        <x:v>43745.4274133449</x:v>
      </x:c>
      <x:c r="C1648" s="6">
        <x:v>82.294077865</x:v>
      </x:c>
      <x:c r="D1648" s="13" t="s">
        <x:v>68</x:v>
      </x:c>
      <x:c r="E1648">
        <x:v>7</x:v>
      </x:c>
      <x:c r="F1648" s="14" t="s">
        <x:v>63</x:v>
      </x:c>
      <x:c r="G1648" s="15">
        <x:v>43742.4682180903</x:v>
      </x:c>
      <x:c r="H1648" t="s">
        <x:v>69</x:v>
      </x:c>
      <x:c r="I1648" s="6">
        <x:v>75.3015947032043</x:v>
      </x:c>
      <x:c r="J1648" t="s">
        <x:v>66</x:v>
      </x:c>
      <x:c r="K1648" s="6">
        <x:v>25.8684400081652</x:v>
      </x:c>
      <x:c r="L1648" t="s">
        <x:v>64</x:v>
      </x:c>
      <x:c r="M1648" s="6">
        <x:v>1015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3121672</x:v>
      </x:c>
      <x:c r="B1649" s="1">
        <x:v>43745.4274479514</x:v>
      </x:c>
      <x:c r="C1649" s="6">
        <x:v>82.34389662</x:v>
      </x:c>
      <x:c r="D1649" s="13" t="s">
        <x:v>68</x:v>
      </x:c>
      <x:c r="E1649">
        <x:v>7</x:v>
      </x:c>
      <x:c r="F1649" s="14" t="s">
        <x:v>63</x:v>
      </x:c>
      <x:c r="G1649" s="15">
        <x:v>43742.4682180903</x:v>
      </x:c>
      <x:c r="H1649" t="s">
        <x:v>69</x:v>
      </x:c>
      <x:c r="I1649" s="6">
        <x:v>75.3311565671645</x:v>
      </x:c>
      <x:c r="J1649" t="s">
        <x:v>66</x:v>
      </x:c>
      <x:c r="K1649" s="6">
        <x:v>25.8677793499137</x:v>
      </x:c>
      <x:c r="L1649" t="s">
        <x:v>64</x:v>
      </x:c>
      <x:c r="M1649" s="6">
        <x:v>1015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3121682</x:v>
      </x:c>
      <x:c r="B1650" s="1">
        <x:v>43745.4274831018</x:v>
      </x:c>
      <x:c r="C1650" s="6">
        <x:v>82.3945308383333</x:v>
      </x:c>
      <x:c r="D1650" s="13" t="s">
        <x:v>68</x:v>
      </x:c>
      <x:c r="E1650">
        <x:v>7</x:v>
      </x:c>
      <x:c r="F1650" s="14" t="s">
        <x:v>63</x:v>
      </x:c>
      <x:c r="G1650" s="15">
        <x:v>43742.4682180903</x:v>
      </x:c>
      <x:c r="H1650" t="s">
        <x:v>69</x:v>
      </x:c>
      <x:c r="I1650" s="6">
        <x:v>75.309386718545</x:v>
      </x:c>
      <x:c r="J1650" t="s">
        <x:v>66</x:v>
      </x:c>
      <x:c r="K1650" s="6">
        <x:v>25.8875691239045</x:v>
      </x:c>
      <x:c r="L1650" t="s">
        <x:v>64</x:v>
      </x:c>
      <x:c r="M1650" s="6">
        <x:v>1015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3121692</x:v>
      </x:c>
      <x:c r="B1651" s="1">
        <x:v>43745.4275178241</x:v>
      </x:c>
      <x:c r="C1651" s="6">
        <x:v>82.4445086166667</x:v>
      </x:c>
      <x:c r="D1651" s="13" t="s">
        <x:v>68</x:v>
      </x:c>
      <x:c r="E1651">
        <x:v>7</x:v>
      </x:c>
      <x:c r="F1651" s="14" t="s">
        <x:v>63</x:v>
      </x:c>
      <x:c r="G1651" s="15">
        <x:v>43742.4682180903</x:v>
      </x:c>
      <x:c r="H1651" t="s">
        <x:v>69</x:v>
      </x:c>
      <x:c r="I1651" s="6">
        <x:v>75.3413039232626</x:v>
      </x:c>
      <x:c r="J1651" t="s">
        <x:v>66</x:v>
      </x:c>
      <x:c r="K1651" s="6">
        <x:v>25.8817132605745</x:v>
      </x:c>
      <x:c r="L1651" t="s">
        <x:v>64</x:v>
      </x:c>
      <x:c r="M1651" s="6">
        <x:v>1015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3121702</x:v>
      </x:c>
      <x:c r="B1652" s="1">
        <x:v>43745.4275525116</x:v>
      </x:c>
      <x:c r="C1652" s="6">
        <x:v>82.49450224</x:v>
      </x:c>
      <x:c r="D1652" s="13" t="s">
        <x:v>68</x:v>
      </x:c>
      <x:c r="E1652">
        <x:v>7</x:v>
      </x:c>
      <x:c r="F1652" s="14" t="s">
        <x:v>63</x:v>
      </x:c>
      <x:c r="G1652" s="15">
        <x:v>43742.4682180903</x:v>
      </x:c>
      <x:c r="H1652" t="s">
        <x:v>69</x:v>
      </x:c>
      <x:c r="I1652" s="6">
        <x:v>75.3387389580803</x:v>
      </x:c>
      <x:c r="J1652" t="s">
        <x:v>66</x:v>
      </x:c>
      <x:c r="K1652" s="6">
        <x:v>25.8831246728528</x:v>
      </x:c>
      <x:c r="L1652" t="s">
        <x:v>64</x:v>
      </x:c>
      <x:c r="M1652" s="6">
        <x:v>1015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3121712</x:v>
      </x:c>
      <x:c r="B1653" s="1">
        <x:v>43745.4275873032</x:v>
      </x:c>
      <x:c r="C1653" s="6">
        <x:v>82.5445756766667</x:v>
      </x:c>
      <x:c r="D1653" s="13" t="s">
        <x:v>68</x:v>
      </x:c>
      <x:c r="E1653">
        <x:v>7</x:v>
      </x:c>
      <x:c r="F1653" s="14" t="s">
        <x:v>63</x:v>
      </x:c>
      <x:c r="G1653" s="15">
        <x:v>43742.4682180903</x:v>
      </x:c>
      <x:c r="H1653" t="s">
        <x:v>69</x:v>
      </x:c>
      <x:c r="I1653" s="6">
        <x:v>75.4029953098187</x:v>
      </x:c>
      <x:c r="J1653" t="s">
        <x:v>66</x:v>
      </x:c>
      <x:c r="K1653" s="6">
        <x:v>25.8672988712669</x:v>
      </x:c>
      <x:c r="L1653" t="s">
        <x:v>64</x:v>
      </x:c>
      <x:c r="M1653" s="6">
        <x:v>1015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3121722</x:v>
      </x:c>
      <x:c r="B1654" s="1">
        <x:v>43745.4276220718</x:v>
      </x:c>
      <x:c r="C1654" s="6">
        <x:v>82.5946578366667</x:v>
      </x:c>
      <x:c r="D1654" s="13" t="s">
        <x:v>68</x:v>
      </x:c>
      <x:c r="E1654">
        <x:v>7</x:v>
      </x:c>
      <x:c r="F1654" s="14" t="s">
        <x:v>63</x:v>
      </x:c>
      <x:c r="G1654" s="15">
        <x:v>43742.4682180903</x:v>
      </x:c>
      <x:c r="H1654" t="s">
        <x:v>69</x:v>
      </x:c>
      <x:c r="I1654" s="6">
        <x:v>75.4067651965256</x:v>
      </x:c>
      <x:c r="J1654" t="s">
        <x:v>66</x:v>
      </x:c>
      <x:c r="K1654" s="6">
        <x:v>25.8691306964761</x:v>
      </x:c>
      <x:c r="L1654" t="s">
        <x:v>64</x:v>
      </x:c>
      <x:c r="M1654" s="6">
        <x:v>1015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3121732</x:v>
      </x:c>
      <x:c r="B1655" s="1">
        <x:v>43745.4276568287</x:v>
      </x:c>
      <x:c r="C1655" s="6">
        <x:v>82.6446803083333</x:v>
      </x:c>
      <x:c r="D1655" s="13" t="s">
        <x:v>68</x:v>
      </x:c>
      <x:c r="E1655">
        <x:v>7</x:v>
      </x:c>
      <x:c r="F1655" s="14" t="s">
        <x:v>63</x:v>
      </x:c>
      <x:c r="G1655" s="15">
        <x:v>43742.4682180903</x:v>
      </x:c>
      <x:c r="H1655" t="s">
        <x:v>69</x:v>
      </x:c>
      <x:c r="I1655" s="6">
        <x:v>75.3831171560122</x:v>
      </x:c>
      <x:c r="J1655" t="s">
        <x:v>66</x:v>
      </x:c>
      <x:c r="K1655" s="6">
        <x:v>25.8704219836995</x:v>
      </x:c>
      <x:c r="L1655" t="s">
        <x:v>64</x:v>
      </x:c>
      <x:c r="M1655" s="6">
        <x:v>1015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3121742</x:v>
      </x:c>
      <x:c r="B1656" s="1">
        <x:v>43745.4276915162</x:v>
      </x:c>
      <x:c r="C1656" s="6">
        <x:v>82.6946285933333</x:v>
      </x:c>
      <x:c r="D1656" s="13" t="s">
        <x:v>68</x:v>
      </x:c>
      <x:c r="E1656">
        <x:v>7</x:v>
      </x:c>
      <x:c r="F1656" s="14" t="s">
        <x:v>63</x:v>
      </x:c>
      <x:c r="G1656" s="15">
        <x:v>43742.4682180903</x:v>
      </x:c>
      <x:c r="H1656" t="s">
        <x:v>69</x:v>
      </x:c>
      <x:c r="I1656" s="6">
        <x:v>75.407420549168</x:v>
      </x:c>
      <x:c r="J1656" t="s">
        <x:v>66</x:v>
      </x:c>
      <x:c r="K1656" s="6">
        <x:v>25.8687703373398</x:v>
      </x:c>
      <x:c r="L1656" t="s">
        <x:v>64</x:v>
      </x:c>
      <x:c r="M1656" s="6">
        <x:v>1015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3121752</x:v>
      </x:c>
      <x:c r="B1657" s="1">
        <x:v>43745.4277260764</x:v>
      </x:c>
      <x:c r="C1657" s="6">
        <x:v>82.74440178</x:v>
      </x:c>
      <x:c r="D1657" s="13" t="s">
        <x:v>68</x:v>
      </x:c>
      <x:c r="E1657">
        <x:v>7</x:v>
      </x:c>
      <x:c r="F1657" s="14" t="s">
        <x:v>63</x:v>
      </x:c>
      <x:c r="G1657" s="15">
        <x:v>43742.4682180903</x:v>
      </x:c>
      <x:c r="H1657" t="s">
        <x:v>69</x:v>
      </x:c>
      <x:c r="I1657" s="6">
        <x:v>75.3606249899132</x:v>
      </x:c>
      <x:c r="J1657" t="s">
        <x:v>66</x:v>
      </x:c>
      <x:c r="K1657" s="6">
        <x:v>25.8827943422666</x:v>
      </x:c>
      <x:c r="L1657" t="s">
        <x:v>64</x:v>
      </x:c>
      <x:c r="M1657" s="6">
        <x:v>1015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3121762</x:v>
      </x:c>
      <x:c r="B1658" s="1">
        <x:v>43745.4277607639</x:v>
      </x:c>
      <x:c r="C1658" s="6">
        <x:v>82.7943735983333</x:v>
      </x:c>
      <x:c r="D1658" s="13" t="s">
        <x:v>68</x:v>
      </x:c>
      <x:c r="E1658">
        <x:v>7</x:v>
      </x:c>
      <x:c r="F1658" s="14" t="s">
        <x:v>63</x:v>
      </x:c>
      <x:c r="G1658" s="15">
        <x:v>43742.4682180903</x:v>
      </x:c>
      <x:c r="H1658" t="s">
        <x:v>69</x:v>
      </x:c>
      <x:c r="I1658" s="6">
        <x:v>75.3712163786515</x:v>
      </x:c>
      <x:c r="J1658" t="s">
        <x:v>66</x:v>
      </x:c>
      <x:c r="K1658" s="6">
        <x:v>25.8925841534392</x:v>
      </x:c>
      <x:c r="L1658" t="s">
        <x:v>64</x:v>
      </x:c>
      <x:c r="M1658" s="6">
        <x:v>1015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3121772</x:v>
      </x:c>
      <x:c r="B1659" s="1">
        <x:v>43745.4277954051</x:v>
      </x:c>
      <x:c r="C1659" s="6">
        <x:v>82.8442618883333</x:v>
      </x:c>
      <x:c r="D1659" s="13" t="s">
        <x:v>68</x:v>
      </x:c>
      <x:c r="E1659">
        <x:v>7</x:v>
      </x:c>
      <x:c r="F1659" s="14" t="s">
        <x:v>63</x:v>
      </x:c>
      <x:c r="G1659" s="15">
        <x:v>43742.4682180903</x:v>
      </x:c>
      <x:c r="H1659" t="s">
        <x:v>69</x:v>
      </x:c>
      <x:c r="I1659" s="6">
        <x:v>75.4004357504018</x:v>
      </x:c>
      <x:c r="J1659" t="s">
        <x:v>66</x:v>
      </x:c>
      <x:c r="K1659" s="6">
        <x:v>25.8921337013785</x:v>
      </x:c>
      <x:c r="L1659" t="s">
        <x:v>64</x:v>
      </x:c>
      <x:c r="M1659" s="6">
        <x:v>1015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3121782</x:v>
      </x:c>
      <x:c r="B1660" s="1">
        <x:v>43745.4278300926</x:v>
      </x:c>
      <x:c r="C1660" s="6">
        <x:v>82.8941761733333</x:v>
      </x:c>
      <x:c r="D1660" s="13" t="s">
        <x:v>68</x:v>
      </x:c>
      <x:c r="E1660">
        <x:v>7</x:v>
      </x:c>
      <x:c r="F1660" s="14" t="s">
        <x:v>63</x:v>
      </x:c>
      <x:c r="G1660" s="15">
        <x:v>43742.4682180903</x:v>
      </x:c>
      <x:c r="H1660" t="s">
        <x:v>69</x:v>
      </x:c>
      <x:c r="I1660" s="6">
        <x:v>75.4563867602855</x:v>
      </x:c>
      <x:c r="J1660" t="s">
        <x:v>66</x:v>
      </x:c>
      <x:c r="K1660" s="6">
        <x:v>25.8691907563361</x:v>
      </x:c>
      <x:c r="L1660" t="s">
        <x:v>64</x:v>
      </x:c>
      <x:c r="M1660" s="6">
        <x:v>1015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3121792</x:v>
      </x:c>
      <x:c r="B1661" s="1">
        <x:v>43745.4278647801</x:v>
      </x:c>
      <x:c r="C1661" s="6">
        <x:v>82.9441036083333</x:v>
      </x:c>
      <x:c r="D1661" s="13" t="s">
        <x:v>68</x:v>
      </x:c>
      <x:c r="E1661">
        <x:v>7</x:v>
      </x:c>
      <x:c r="F1661" s="14" t="s">
        <x:v>63</x:v>
      </x:c>
      <x:c r="G1661" s="15">
        <x:v>43742.4682180903</x:v>
      </x:c>
      <x:c r="H1661" t="s">
        <x:v>69</x:v>
      </x:c>
      <x:c r="I1661" s="6">
        <x:v>75.4515259713114</x:v>
      </x:c>
      <x:c r="J1661" t="s">
        <x:v>66</x:v>
      </x:c>
      <x:c r="K1661" s="6">
        <x:v>25.8757673174873</x:v>
      </x:c>
      <x:c r="L1661" t="s">
        <x:v>64</x:v>
      </x:c>
      <x:c r="M1661" s="6">
        <x:v>1015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3121802</x:v>
      </x:c>
      <x:c r="B1662" s="1">
        <x:v>43745.4278993866</x:v>
      </x:c>
      <x:c r="C1662" s="6">
        <x:v>82.9939621883333</x:v>
      </x:c>
      <x:c r="D1662" s="13" t="s">
        <x:v>68</x:v>
      </x:c>
      <x:c r="E1662">
        <x:v>7</x:v>
      </x:c>
      <x:c r="F1662" s="14" t="s">
        <x:v>63</x:v>
      </x:c>
      <x:c r="G1662" s="15">
        <x:v>43742.4682180903</x:v>
      </x:c>
      <x:c r="H1662" t="s">
        <x:v>69</x:v>
      </x:c>
      <x:c r="I1662" s="6">
        <x:v>75.5093358580244</x:v>
      </x:c>
      <x:c r="J1662" t="s">
        <x:v>66</x:v>
      </x:c>
      <x:c r="K1662" s="6">
        <x:v>25.8713529120055</x:v>
      </x:c>
      <x:c r="L1662" t="s">
        <x:v>64</x:v>
      </x:c>
      <x:c r="M1662" s="6">
        <x:v>1015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3121812</x:v>
      </x:c>
      <x:c r="B1663" s="1">
        <x:v>43745.4279340625</x:v>
      </x:c>
      <x:c r="C1663" s="6">
        <x:v>83.04391011</x:v>
      </x:c>
      <x:c r="D1663" s="13" t="s">
        <x:v>68</x:v>
      </x:c>
      <x:c r="E1663">
        <x:v>7</x:v>
      </x:c>
      <x:c r="F1663" s="14" t="s">
        <x:v>63</x:v>
      </x:c>
      <x:c r="G1663" s="15">
        <x:v>43742.4682180903</x:v>
      </x:c>
      <x:c r="H1663" t="s">
        <x:v>69</x:v>
      </x:c>
      <x:c r="I1663" s="6">
        <x:v>75.4763626784075</x:v>
      </x:c>
      <x:c r="J1663" t="s">
        <x:v>66</x:v>
      </x:c>
      <x:c r="K1663" s="6">
        <x:v>25.8894610203938</x:v>
      </x:c>
      <x:c r="L1663" t="s">
        <x:v>64</x:v>
      </x:c>
      <x:c r="M1663" s="6">
        <x:v>1015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3121822</x:v>
      </x:c>
      <x:c r="B1664" s="1">
        <x:v>43745.4279687847</x:v>
      </x:c>
      <x:c r="C1664" s="6">
        <x:v>83.0939091516667</x:v>
      </x:c>
      <x:c r="D1664" s="13" t="s">
        <x:v>68</x:v>
      </x:c>
      <x:c r="E1664">
        <x:v>7</x:v>
      </x:c>
      <x:c r="F1664" s="14" t="s">
        <x:v>63</x:v>
      </x:c>
      <x:c r="G1664" s="15">
        <x:v>43742.4682180903</x:v>
      </x:c>
      <x:c r="H1664" t="s">
        <x:v>69</x:v>
      </x:c>
      <x:c r="I1664" s="6">
        <x:v>75.4584845711364</x:v>
      </x:c>
      <x:c r="J1664" t="s">
        <x:v>66</x:v>
      </x:c>
      <x:c r="K1664" s="6">
        <x:v>25.8992808812022</x:v>
      </x:c>
      <x:c r="L1664" t="s">
        <x:v>64</x:v>
      </x:c>
      <x:c r="M1664" s="6">
        <x:v>1015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3121832</x:v>
      </x:c>
      <x:c r="B1665" s="1">
        <x:v>43745.4280039699</x:v>
      </x:c>
      <x:c r="C1665" s="6">
        <x:v>83.144590585</x:v>
      </x:c>
      <x:c r="D1665" s="13" t="s">
        <x:v>68</x:v>
      </x:c>
      <x:c r="E1665">
        <x:v>7</x:v>
      </x:c>
      <x:c r="F1665" s="14" t="s">
        <x:v>63</x:v>
      </x:c>
      <x:c r="G1665" s="15">
        <x:v>43742.4682180903</x:v>
      </x:c>
      <x:c r="H1665" t="s">
        <x:v>69</x:v>
      </x:c>
      <x:c r="I1665" s="6">
        <x:v>75.5333071800869</x:v>
      </x:c>
      <x:c r="J1665" t="s">
        <x:v>66</x:v>
      </x:c>
      <x:c r="K1665" s="6">
        <x:v>25.8699114747378</x:v>
      </x:c>
      <x:c r="L1665" t="s">
        <x:v>64</x:v>
      </x:c>
      <x:c r="M1665" s="6">
        <x:v>1015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3121842</x:v>
      </x:c>
      <x:c r="B1666" s="1">
        <x:v>43745.4280386921</x:v>
      </x:c>
      <x:c r="C1666" s="6">
        <x:v>83.194580015</x:v>
      </x:c>
      <x:c r="D1666" s="13" t="s">
        <x:v>68</x:v>
      </x:c>
      <x:c r="E1666">
        <x:v>7</x:v>
      </x:c>
      <x:c r="F1666" s="14" t="s">
        <x:v>63</x:v>
      </x:c>
      <x:c r="G1666" s="15">
        <x:v>43742.4682180903</x:v>
      </x:c>
      <x:c r="H1666" t="s">
        <x:v>69</x:v>
      </x:c>
      <x:c r="I1666" s="6">
        <x:v>75.5445437554675</x:v>
      </x:c>
      <x:c r="J1666" t="s">
        <x:v>66</x:v>
      </x:c>
      <x:c r="K1666" s="6">
        <x:v>25.8793709181009</x:v>
      </x:c>
      <x:c r="L1666" t="s">
        <x:v>64</x:v>
      </x:c>
      <x:c r="M1666" s="6">
        <x:v>1015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3121852</x:v>
      </x:c>
      <x:c r="B1667" s="1">
        <x:v>43745.4280733796</x:v>
      </x:c>
      <x:c r="C1667" s="6">
        <x:v>83.2445205016667</x:v>
      </x:c>
      <x:c r="D1667" s="13" t="s">
        <x:v>68</x:v>
      </x:c>
      <x:c r="E1667">
        <x:v>7</x:v>
      </x:c>
      <x:c r="F1667" s="14" t="s">
        <x:v>63</x:v>
      </x:c>
      <x:c r="G1667" s="15">
        <x:v>43742.4682180903</x:v>
      </x:c>
      <x:c r="H1667" t="s">
        <x:v>69</x:v>
      </x:c>
      <x:c r="I1667" s="6">
        <x:v>75.5041488508183</x:v>
      </x:c>
      <x:c r="J1667" t="s">
        <x:v>66</x:v>
      </x:c>
      <x:c r="K1667" s="6">
        <x:v>25.8820135610099</x:v>
      </x:c>
      <x:c r="L1667" t="s">
        <x:v>64</x:v>
      </x:c>
      <x:c r="M1667" s="6">
        <x:v>1015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3121862</x:v>
      </x:c>
      <x:c r="B1668" s="1">
        <x:v>43745.4281080208</x:v>
      </x:c>
      <x:c r="C1668" s="6">
        <x:v>83.2944066983333</x:v>
      </x:c>
      <x:c r="D1668" s="13" t="s">
        <x:v>68</x:v>
      </x:c>
      <x:c r="E1668">
        <x:v>7</x:v>
      </x:c>
      <x:c r="F1668" s="14" t="s">
        <x:v>63</x:v>
      </x:c>
      <x:c r="G1668" s="15">
        <x:v>43742.4682180903</x:v>
      </x:c>
      <x:c r="H1668" t="s">
        <x:v>69</x:v>
      </x:c>
      <x:c r="I1668" s="6">
        <x:v>75.5423003238278</x:v>
      </x:c>
      <x:c r="J1668" t="s">
        <x:v>66</x:v>
      </x:c>
      <x:c r="K1668" s="6">
        <x:v>25.8806021491973</x:v>
      </x:c>
      <x:c r="L1668" t="s">
        <x:v>64</x:v>
      </x:c>
      <x:c r="M1668" s="6">
        <x:v>1015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3121872</x:v>
      </x:c>
      <x:c r="B1669" s="1">
        <x:v>43745.4281423958</x:v>
      </x:c>
      <x:c r="C1669" s="6">
        <x:v>83.3439233866667</x:v>
      </x:c>
      <x:c r="D1669" s="13" t="s">
        <x:v>68</x:v>
      </x:c>
      <x:c r="E1669">
        <x:v>7</x:v>
      </x:c>
      <x:c r="F1669" s="14" t="s">
        <x:v>63</x:v>
      </x:c>
      <x:c r="G1669" s="15">
        <x:v>43742.4682180903</x:v>
      </x:c>
      <x:c r="H1669" t="s">
        <x:v>69</x:v>
      </x:c>
      <x:c r="I1669" s="6">
        <x:v>75.5399661512205</x:v>
      </x:c>
      <x:c r="J1669" t="s">
        <x:v>66</x:v>
      </x:c>
      <x:c r="K1669" s="6">
        <x:v>25.897509099912</x:v>
      </x:c>
      <x:c r="L1669" t="s">
        <x:v>64</x:v>
      </x:c>
      <x:c r="M1669" s="6">
        <x:v>1015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3121882</x:v>
      </x:c>
      <x:c r="B1670" s="1">
        <x:v>43745.4281771991</x:v>
      </x:c>
      <x:c r="C1670" s="6">
        <x:v>83.3940349983333</x:v>
      </x:c>
      <x:c r="D1670" s="13" t="s">
        <x:v>68</x:v>
      </x:c>
      <x:c r="E1670">
        <x:v>7</x:v>
      </x:c>
      <x:c r="F1670" s="14" t="s">
        <x:v>63</x:v>
      </x:c>
      <x:c r="G1670" s="15">
        <x:v>43742.4682180903</x:v>
      </x:c>
      <x:c r="H1670" t="s">
        <x:v>69</x:v>
      </x:c>
      <x:c r="I1670" s="6">
        <x:v>75.5990555557053</x:v>
      </x:c>
      <x:c r="J1670" t="s">
        <x:v>66</x:v>
      </x:c>
      <x:c r="K1670" s="6">
        <x:v>25.8807222693285</x:v>
      </x:c>
      <x:c r="L1670" t="s">
        <x:v>64</x:v>
      </x:c>
      <x:c r="M1670" s="6">
        <x:v>1015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3121892</x:v>
      </x:c>
      <x:c r="B1671" s="1">
        <x:v>43745.4282119213</x:v>
      </x:c>
      <x:c r="C1671" s="6">
        <x:v>83.444023135</x:v>
      </x:c>
      <x:c r="D1671" s="13" t="s">
        <x:v>68</x:v>
      </x:c>
      <x:c r="E1671">
        <x:v>7</x:v>
      </x:c>
      <x:c r="F1671" s="14" t="s">
        <x:v>63</x:v>
      </x:c>
      <x:c r="G1671" s="15">
        <x:v>43742.4682180903</x:v>
      </x:c>
      <x:c r="H1671" t="s">
        <x:v>69</x:v>
      </x:c>
      <x:c r="I1671" s="6">
        <x:v>75.6050991969113</x:v>
      </x:c>
      <x:c r="J1671" t="s">
        <x:v>66</x:v>
      </x:c>
      <x:c r="K1671" s="6">
        <x:v>25.8891306891846</x:v>
      </x:c>
      <x:c r="L1671" t="s">
        <x:v>64</x:v>
      </x:c>
      <x:c r="M1671" s="6">
        <x:v>1015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3121902</x:v>
      </x:c>
      <x:c r="B1672" s="1">
        <x:v>43745.4282466782</x:v>
      </x:c>
      <x:c r="C1672" s="6">
        <x:v>83.494081605</x:v>
      </x:c>
      <x:c r="D1672" s="13" t="s">
        <x:v>68</x:v>
      </x:c>
      <x:c r="E1672">
        <x:v>7</x:v>
      </x:c>
      <x:c r="F1672" s="14" t="s">
        <x:v>63</x:v>
      </x:c>
      <x:c r="G1672" s="15">
        <x:v>43742.4682180903</x:v>
      </x:c>
      <x:c r="H1672" t="s">
        <x:v>69</x:v>
      </x:c>
      <x:c r="I1672" s="6">
        <x:v>75.6240898078558</x:v>
      </x:c>
      <x:c r="J1672" t="s">
        <x:v>66</x:v>
      </x:c>
      <x:c r="K1672" s="6">
        <x:v>25.8709024627933</x:v>
      </x:c>
      <x:c r="L1672" t="s">
        <x:v>64</x:v>
      </x:c>
      <x:c r="M1672" s="6">
        <x:v>1015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3121912</x:v>
      </x:c>
      <x:c r="B1673" s="1">
        <x:v>43745.428281331</x:v>
      </x:c>
      <x:c r="C1673" s="6">
        <x:v>83.543965365</x:v>
      </x:c>
      <x:c r="D1673" s="13" t="s">
        <x:v>68</x:v>
      </x:c>
      <x:c r="E1673">
        <x:v>7</x:v>
      </x:c>
      <x:c r="F1673" s="14" t="s">
        <x:v>63</x:v>
      </x:c>
      <x:c r="G1673" s="15">
        <x:v>43742.4682180903</x:v>
      </x:c>
      <x:c r="H1673" t="s">
        <x:v>69</x:v>
      </x:c>
      <x:c r="I1673" s="6">
        <x:v>75.6551449242172</x:v>
      </x:c>
      <x:c r="J1673" t="s">
        <x:v>66</x:v>
      </x:c>
      <x:c r="K1673" s="6">
        <x:v>25.8773288772786</x:v>
      </x:c>
      <x:c r="L1673" t="s">
        <x:v>64</x:v>
      </x:c>
      <x:c r="M1673" s="6">
        <x:v>1015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3121922</x:v>
      </x:c>
      <x:c r="B1674" s="1">
        <x:v>43745.4283160069</x:v>
      </x:c>
      <x:c r="C1674" s="6">
        <x:v>83.5938989383333</x:v>
      </x:c>
      <x:c r="D1674" s="13" t="s">
        <x:v>68</x:v>
      </x:c>
      <x:c r="E1674">
        <x:v>7</x:v>
      </x:c>
      <x:c r="F1674" s="14" t="s">
        <x:v>63</x:v>
      </x:c>
      <x:c r="G1674" s="15">
        <x:v>43742.4682180903</x:v>
      </x:c>
      <x:c r="H1674" t="s">
        <x:v>69</x:v>
      </x:c>
      <x:c r="I1674" s="6">
        <x:v>75.638432992733</x:v>
      </x:c>
      <x:c r="J1674" t="s">
        <x:v>66</x:v>
      </x:c>
      <x:c r="K1674" s="6">
        <x:v>25.886488040675</x:v>
      </x:c>
      <x:c r="L1674" t="s">
        <x:v>64</x:v>
      </x:c>
      <x:c r="M1674" s="6">
        <x:v>1015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3121932</x:v>
      </x:c>
      <x:c r="B1675" s="1">
        <x:v>43745.4283513079</x:v>
      </x:c>
      <x:c r="C1675" s="6">
        <x:v>83.64472813</x:v>
      </x:c>
      <x:c r="D1675" s="13" t="s">
        <x:v>68</x:v>
      </x:c>
      <x:c r="E1675">
        <x:v>7</x:v>
      </x:c>
      <x:c r="F1675" s="14" t="s">
        <x:v>63</x:v>
      </x:c>
      <x:c r="G1675" s="15">
        <x:v>43742.4682180903</x:v>
      </x:c>
      <x:c r="H1675" t="s">
        <x:v>69</x:v>
      </x:c>
      <x:c r="I1675" s="6">
        <x:v>75.6162860706691</x:v>
      </x:c>
      <x:c r="J1675" t="s">
        <x:v>66</x:v>
      </x:c>
      <x:c r="K1675" s="6">
        <x:v>25.8908123756823</x:v>
      </x:c>
      <x:c r="L1675" t="s">
        <x:v>64</x:v>
      </x:c>
      <x:c r="M1675" s="6">
        <x:v>1015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3121942</x:v>
      </x:c>
      <x:c r="B1676" s="1">
        <x:v>43745.4283859606</x:v>
      </x:c>
      <x:c r="C1676" s="6">
        <x:v>83.6946623216667</x:v>
      </x:c>
      <x:c r="D1676" s="13" t="s">
        <x:v>68</x:v>
      </x:c>
      <x:c r="E1676">
        <x:v>7</x:v>
      </x:c>
      <x:c r="F1676" s="14" t="s">
        <x:v>63</x:v>
      </x:c>
      <x:c r="G1676" s="15">
        <x:v>43742.4682180903</x:v>
      </x:c>
      <x:c r="H1676" t="s">
        <x:v>69</x:v>
      </x:c>
      <x:c r="I1676" s="6">
        <x:v>75.6259548025153</x:v>
      </x:c>
      <x:c r="J1676" t="s">
        <x:v>66</x:v>
      </x:c>
      <x:c r="K1676" s="6">
        <x:v>25.9011427540745</x:v>
      </x:c>
      <x:c r="L1676" t="s">
        <x:v>64</x:v>
      </x:c>
      <x:c r="M1676" s="6">
        <x:v>1015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3121952</x:v>
      </x:c>
      <x:c r="B1677" s="1">
        <x:v>43745.4284206829</x:v>
      </x:c>
      <x:c r="C1677" s="6">
        <x:v>83.7446685033333</x:v>
      </x:c>
      <x:c r="D1677" s="13" t="s">
        <x:v>68</x:v>
      </x:c>
      <x:c r="E1677">
        <x:v>7</x:v>
      </x:c>
      <x:c r="F1677" s="14" t="s">
        <x:v>63</x:v>
      </x:c>
      <x:c r="G1677" s="15">
        <x:v>43742.4682180903</x:v>
      </x:c>
      <x:c r="H1677" t="s">
        <x:v>69</x:v>
      </x:c>
      <x:c r="I1677" s="6">
        <x:v>75.6626467917303</x:v>
      </x:c>
      <x:c r="J1677" t="s">
        <x:v>66</x:v>
      </x:c>
      <x:c r="K1677" s="6">
        <x:v>25.8966682548808</x:v>
      </x:c>
      <x:c r="L1677" t="s">
        <x:v>64</x:v>
      </x:c>
      <x:c r="M1677" s="6">
        <x:v>1015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3121962</x:v>
      </x:c>
      <x:c r="B1678" s="1">
        <x:v>43745.4284554051</x:v>
      </x:c>
      <x:c r="C1678" s="6">
        <x:v>83.7946194916667</x:v>
      </x:c>
      <x:c r="D1678" s="13" t="s">
        <x:v>68</x:v>
      </x:c>
      <x:c r="E1678">
        <x:v>7</x:v>
      </x:c>
      <x:c r="F1678" s="14" t="s">
        <x:v>63</x:v>
      </x:c>
      <x:c r="G1678" s="15">
        <x:v>43742.4682180903</x:v>
      </x:c>
      <x:c r="H1678" t="s">
        <x:v>69</x:v>
      </x:c>
      <x:c r="I1678" s="6">
        <x:v>75.7193011395449</x:v>
      </x:c>
      <x:c r="J1678" t="s">
        <x:v>66</x:v>
      </x:c>
      <x:c r="K1678" s="6">
        <x:v>25.8734550091299</x:v>
      </x:c>
      <x:c r="L1678" t="s">
        <x:v>64</x:v>
      </x:c>
      <x:c r="M1678" s="6">
        <x:v>1015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3121972</x:v>
      </x:c>
      <x:c r="B1679" s="1">
        <x:v>43745.4284901273</x:v>
      </x:c>
      <x:c r="C1679" s="6">
        <x:v>83.844610535</x:v>
      </x:c>
      <x:c r="D1679" s="13" t="s">
        <x:v>68</x:v>
      </x:c>
      <x:c r="E1679">
        <x:v>7</x:v>
      </x:c>
      <x:c r="F1679" s="14" t="s">
        <x:v>63</x:v>
      </x:c>
      <x:c r="G1679" s="15">
        <x:v>43742.4682180903</x:v>
      </x:c>
      <x:c r="H1679" t="s">
        <x:v>69</x:v>
      </x:c>
      <x:c r="I1679" s="6">
        <x:v>75.6927699478786</x:v>
      </x:c>
      <x:c r="J1679" t="s">
        <x:v>66</x:v>
      </x:c>
      <x:c r="K1679" s="6">
        <x:v>25.8918934603039</x:v>
      </x:c>
      <x:c r="L1679" t="s">
        <x:v>64</x:v>
      </x:c>
      <x:c r="M1679" s="6">
        <x:v>1015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3121982</x:v>
      </x:c>
      <x:c r="B1680" s="1">
        <x:v>43745.4285247685</x:v>
      </x:c>
      <x:c r="C1680" s="6">
        <x:v>83.894533075</x:v>
      </x:c>
      <x:c r="D1680" s="13" t="s">
        <x:v>68</x:v>
      </x:c>
      <x:c r="E1680">
        <x:v>7</x:v>
      </x:c>
      <x:c r="F1680" s="14" t="s">
        <x:v>63</x:v>
      </x:c>
      <x:c r="G1680" s="15">
        <x:v>43742.4682180903</x:v>
      </x:c>
      <x:c r="H1680" t="s">
        <x:v>69</x:v>
      </x:c>
      <x:c r="I1680" s="6">
        <x:v>75.7455174184092</x:v>
      </x:c>
      <x:c r="J1680" t="s">
        <x:v>66</x:v>
      </x:c>
      <x:c r="K1680" s="6">
        <x:v>25.8786501976692</x:v>
      </x:c>
      <x:c r="L1680" t="s">
        <x:v>64</x:v>
      </x:c>
      <x:c r="M1680" s="6">
        <x:v>1015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3121992</x:v>
      </x:c>
      <x:c r="B1681" s="1">
        <x:v>43745.428559456</x:v>
      </x:c>
      <x:c r="C1681" s="6">
        <x:v>83.9444364383333</x:v>
      </x:c>
      <x:c r="D1681" s="13" t="s">
        <x:v>68</x:v>
      </x:c>
      <x:c r="E1681">
        <x:v>7</x:v>
      </x:c>
      <x:c r="F1681" s="14" t="s">
        <x:v>63</x:v>
      </x:c>
      <x:c r="G1681" s="15">
        <x:v>43742.4682180903</x:v>
      </x:c>
      <x:c r="H1681" t="s">
        <x:v>69</x:v>
      </x:c>
      <x:c r="I1681" s="6">
        <x:v>75.7501367970562</x:v>
      </x:c>
      <x:c r="J1681" t="s">
        <x:v>66</x:v>
      </x:c>
      <x:c r="K1681" s="6">
        <x:v>25.8800315786334</x:v>
      </x:c>
      <x:c r="L1681" t="s">
        <x:v>64</x:v>
      </x:c>
      <x:c r="M1681" s="6">
        <x:v>1015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3122002</x:v>
      </x:c>
      <x:c r="B1682" s="1">
        <x:v>43745.4285941319</x:v>
      </x:c>
      <x:c r="C1682" s="6">
        <x:v>83.99440331</x:v>
      </x:c>
      <x:c r="D1682" s="13" t="s">
        <x:v>68</x:v>
      </x:c>
      <x:c r="E1682">
        <x:v>7</x:v>
      </x:c>
      <x:c r="F1682" s="14" t="s">
        <x:v>63</x:v>
      </x:c>
      <x:c r="G1682" s="15">
        <x:v>43742.4682180903</x:v>
      </x:c>
      <x:c r="H1682" t="s">
        <x:v>69</x:v>
      </x:c>
      <x:c r="I1682" s="6">
        <x:v>75.7269946862476</x:v>
      </x:c>
      <x:c r="J1682" t="s">
        <x:v>66</x:v>
      </x:c>
      <x:c r="K1682" s="6">
        <x:v>25.8966081945291</x:v>
      </x:c>
      <x:c r="L1682" t="s">
        <x:v>64</x:v>
      </x:c>
      <x:c r="M1682" s="6">
        <x:v>1015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3122012</x:v>
      </x:c>
      <x:c r="B1683" s="1">
        <x:v>43745.4286289005</x:v>
      </x:c>
      <x:c r="C1683" s="6">
        <x:v>84.0444621416667</x:v>
      </x:c>
      <x:c r="D1683" s="13" t="s">
        <x:v>68</x:v>
      </x:c>
      <x:c r="E1683">
        <x:v>7</x:v>
      </x:c>
      <x:c r="F1683" s="14" t="s">
        <x:v>63</x:v>
      </x:c>
      <x:c r="G1683" s="15">
        <x:v>43742.4682180903</x:v>
      </x:c>
      <x:c r="H1683" t="s">
        <x:v>69</x:v>
      </x:c>
      <x:c r="I1683" s="6">
        <x:v>75.7557870008983</x:v>
      </x:c>
      <x:c r="J1683" t="s">
        <x:v>66</x:v>
      </x:c>
      <x:c r="K1683" s="6">
        <x:v>25.8964880738299</x:v>
      </x:c>
      <x:c r="L1683" t="s">
        <x:v>64</x:v>
      </x:c>
      <x:c r="M1683" s="6">
        <x:v>1015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3122022</x:v>
      </x:c>
      <x:c r="B1684" s="1">
        <x:v>43745.4286636227</x:v>
      </x:c>
      <x:c r="C1684" s="6">
        <x:v>84.0944643016667</x:v>
      </x:c>
      <x:c r="D1684" s="13" t="s">
        <x:v>68</x:v>
      </x:c>
      <x:c r="E1684">
        <x:v>7</x:v>
      </x:c>
      <x:c r="F1684" s="14" t="s">
        <x:v>63</x:v>
      </x:c>
      <x:c r="G1684" s="15">
        <x:v>43742.4682180903</x:v>
      </x:c>
      <x:c r="H1684" t="s">
        <x:v>69</x:v>
      </x:c>
      <x:c r="I1684" s="6">
        <x:v>75.7954284155552</x:v>
      </x:c>
      <x:c r="J1684" t="s">
        <x:v>66</x:v>
      </x:c>
      <x:c r="K1684" s="6">
        <x:v>25.8787102576994</x:v>
      </x:c>
      <x:c r="L1684" t="s">
        <x:v>64</x:v>
      </x:c>
      <x:c r="M1684" s="6">
        <x:v>1015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3122032</x:v>
      </x:c>
      <x:c r="B1685" s="1">
        <x:v>43745.4286982292</x:v>
      </x:c>
      <x:c r="C1685" s="6">
        <x:v>84.14430018</x:v>
      </x:c>
      <x:c r="D1685" s="13" t="s">
        <x:v>68</x:v>
      </x:c>
      <x:c r="E1685">
        <x:v>7</x:v>
      </x:c>
      <x:c r="F1685" s="14" t="s">
        <x:v>63</x:v>
      </x:c>
      <x:c r="G1685" s="15">
        <x:v>43742.4682180903</x:v>
      </x:c>
      <x:c r="H1685" t="s">
        <x:v>69</x:v>
      </x:c>
      <x:c r="I1685" s="6">
        <x:v>75.8188262061239</x:v>
      </x:c>
      <x:c r="J1685" t="s">
        <x:v>66</x:v>
      </x:c>
      <x:c r="K1685" s="6">
        <x:v>25.8854670179444</x:v>
      </x:c>
      <x:c r="L1685" t="s">
        <x:v>64</x:v>
      </x:c>
      <x:c r="M1685" s="6">
        <x:v>1015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3122042</x:v>
      </x:c>
      <x:c r="B1686" s="1">
        <x:v>43745.4287327893</x:v>
      </x:c>
      <x:c r="C1686" s="6">
        <x:v>84.1940833466667</x:v>
      </x:c>
      <x:c r="D1686" s="13" t="s">
        <x:v>68</x:v>
      </x:c>
      <x:c r="E1686">
        <x:v>7</x:v>
      </x:c>
      <x:c r="F1686" s="14" t="s">
        <x:v>63</x:v>
      </x:c>
      <x:c r="G1686" s="15">
        <x:v>43742.4682180903</x:v>
      </x:c>
      <x:c r="H1686" t="s">
        <x:v>69</x:v>
      </x:c>
      <x:c r="I1686" s="6">
        <x:v>75.8332705374108</x:v>
      </x:c>
      <x:c r="J1686" t="s">
        <x:v>66</x:v>
      </x:c>
      <x:c r="K1686" s="6">
        <x:v>25.8775691173105</x:v>
      </x:c>
      <x:c r="L1686" t="s">
        <x:v>64</x:v>
      </x:c>
      <x:c r="M1686" s="6">
        <x:v>1015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3122052</x:v>
      </x:c>
      <x:c r="B1687" s="1">
        <x:v>43745.4287674421</x:v>
      </x:c>
      <x:c r="C1687" s="6">
        <x:v>84.24398829</x:v>
      </x:c>
      <x:c r="D1687" s="13" t="s">
        <x:v>68</x:v>
      </x:c>
      <x:c r="E1687">
        <x:v>7</x:v>
      </x:c>
      <x:c r="F1687" s="14" t="s">
        <x:v>63</x:v>
      </x:c>
      <x:c r="G1687" s="15">
        <x:v>43742.4682180903</x:v>
      </x:c>
      <x:c r="H1687" t="s">
        <x:v>69</x:v>
      </x:c>
      <x:c r="I1687" s="6">
        <x:v>75.8289184894429</x:v>
      </x:c>
      <x:c r="J1687" t="s">
        <x:v>66</x:v>
      </x:c>
      <x:c r="K1687" s="6">
        <x:v>25.8760375873994</x:v>
      </x:c>
      <x:c r="L1687" t="s">
        <x:v>64</x:v>
      </x:c>
      <x:c r="M1687" s="6">
        <x:v>1015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3122062</x:v>
      </x:c>
      <x:c r="B1688" s="1">
        <x:v>43745.428802662</x:v>
      </x:c>
      <x:c r="C1688" s="6">
        <x:v>84.2946722716667</x:v>
      </x:c>
      <x:c r="D1688" s="13" t="s">
        <x:v>68</x:v>
      </x:c>
      <x:c r="E1688">
        <x:v>7</x:v>
      </x:c>
      <x:c r="F1688" s="14" t="s">
        <x:v>63</x:v>
      </x:c>
      <x:c r="G1688" s="15">
        <x:v>43742.4682180903</x:v>
      </x:c>
      <x:c r="H1688" t="s">
        <x:v>69</x:v>
      </x:c>
      <x:c r="I1688" s="6">
        <x:v>75.8185214796901</x:v>
      </x:c>
      <x:c r="J1688" t="s">
        <x:v>66</x:v>
      </x:c>
      <x:c r="K1688" s="6">
        <x:v>25.8934550275944</x:v>
      </x:c>
      <x:c r="L1688" t="s">
        <x:v>64</x:v>
      </x:c>
      <x:c r="M1688" s="6">
        <x:v>1015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3122072</x:v>
      </x:c>
      <x:c r="B1689" s="1">
        <x:v>43745.4288372338</x:v>
      </x:c>
      <x:c r="C1689" s="6">
        <x:v>84.34448107</x:v>
      </x:c>
      <x:c r="D1689" s="13" t="s">
        <x:v>68</x:v>
      </x:c>
      <x:c r="E1689">
        <x:v>7</x:v>
      </x:c>
      <x:c r="F1689" s="14" t="s">
        <x:v>63</x:v>
      </x:c>
      <x:c r="G1689" s="15">
        <x:v>43742.4682180903</x:v>
      </x:c>
      <x:c r="H1689" t="s">
        <x:v>69</x:v>
      </x:c>
      <x:c r="I1689" s="6">
        <x:v>75.8485115583198</x:v>
      </x:c>
      <x:c r="J1689" t="s">
        <x:v>66</x:v>
      </x:c>
      <x:c r="K1689" s="6">
        <x:v>25.8927042739983</x:v>
      </x:c>
      <x:c r="L1689" t="s">
        <x:v>64</x:v>
      </x:c>
      <x:c r="M1689" s="6">
        <x:v>1015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3122082</x:v>
      </x:c>
      <x:c r="B1690" s="1">
        <x:v>43745.4288718403</x:v>
      </x:c>
      <x:c r="C1690" s="6">
        <x:v>84.3942900333333</x:v>
      </x:c>
      <x:c r="D1690" s="13" t="s">
        <x:v>68</x:v>
      </x:c>
      <x:c r="E1690">
        <x:v>7</x:v>
      </x:c>
      <x:c r="F1690" s="14" t="s">
        <x:v>63</x:v>
      </x:c>
      <x:c r="G1690" s="15">
        <x:v>43742.4682180903</x:v>
      </x:c>
      <x:c r="H1690" t="s">
        <x:v>69</x:v>
      </x:c>
      <x:c r="I1690" s="6">
        <x:v>75.8932481292935</x:v>
      </x:c>
      <x:c r="J1690" t="s">
        <x:v>66</x:v>
      </x:c>
      <x:c r="K1690" s="6">
        <x:v>25.8839054543682</x:v>
      </x:c>
      <x:c r="L1690" t="s">
        <x:v>64</x:v>
      </x:c>
      <x:c r="M1690" s="6">
        <x:v>1015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3122092</x:v>
      </x:c>
      <x:c r="B1691" s="1">
        <x:v>43745.4289065162</x:v>
      </x:c>
      <x:c r="C1691" s="6">
        <x:v>84.4442269183333</x:v>
      </x:c>
      <x:c r="D1691" s="13" t="s">
        <x:v>68</x:v>
      </x:c>
      <x:c r="E1691">
        <x:v>7</x:v>
      </x:c>
      <x:c r="F1691" s="14" t="s">
        <x:v>63</x:v>
      </x:c>
      <x:c r="G1691" s="15">
        <x:v>43742.4682180903</x:v>
      </x:c>
      <x:c r="H1691" t="s">
        <x:v>69</x:v>
      </x:c>
      <x:c r="I1691" s="6">
        <x:v>75.9094162079899</x:v>
      </x:c>
      <x:c r="J1691" t="s">
        <x:v>66</x:v>
      </x:c>
      <x:c r="K1691" s="6">
        <x:v>25.8907222853122</x:v>
      </x:c>
      <x:c r="L1691" t="s">
        <x:v>64</x:v>
      </x:c>
      <x:c r="M1691" s="6">
        <x:v>1015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3122102</x:v>
      </x:c>
      <x:c r="B1692" s="1">
        <x:v>43745.4289411227</x:v>
      </x:c>
      <x:c r="C1692" s="6">
        <x:v>84.4940784483333</x:v>
      </x:c>
      <x:c r="D1692" s="13" t="s">
        <x:v>68</x:v>
      </x:c>
      <x:c r="E1692">
        <x:v>7</x:v>
      </x:c>
      <x:c r="F1692" s="14" t="s">
        <x:v>63</x:v>
      </x:c>
      <x:c r="G1692" s="15">
        <x:v>43742.4682180903</x:v>
      </x:c>
      <x:c r="H1692" t="s">
        <x:v>69</x:v>
      </x:c>
      <x:c r="I1692" s="6">
        <x:v>75.8782693298306</x:v>
      </x:c>
      <x:c r="J1692" t="s">
        <x:v>66</x:v>
      </x:c>
      <x:c r="K1692" s="6">
        <x:v>25.8999115154461</x:v>
      </x:c>
      <x:c r="L1692" t="s">
        <x:v>64</x:v>
      </x:c>
      <x:c r="M1692" s="6">
        <x:v>1015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3122112</x:v>
      </x:c>
      <x:c r="B1693" s="1">
        <x:v>43745.4289762732</x:v>
      </x:c>
      <x:c r="C1693" s="6">
        <x:v>84.5446994516667</x:v>
      </x:c>
      <x:c r="D1693" s="13" t="s">
        <x:v>68</x:v>
      </x:c>
      <x:c r="E1693">
        <x:v>7</x:v>
      </x:c>
      <x:c r="F1693" s="14" t="s">
        <x:v>63</x:v>
      </x:c>
      <x:c r="G1693" s="15">
        <x:v>43742.4682180903</x:v>
      </x:c>
      <x:c r="H1693" t="s">
        <x:v>69</x:v>
      </x:c>
      <x:c r="I1693" s="6">
        <x:v>75.9278143163614</x:v>
      </x:c>
      <x:c r="J1693" t="s">
        <x:v>66</x:v>
      </x:c>
      <x:c r="K1693" s="6">
        <x:v>25.8885000569649</x:v>
      </x:c>
      <x:c r="L1693" t="s">
        <x:v>64</x:v>
      </x:c>
      <x:c r="M1693" s="6">
        <x:v>1015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3122122</x:v>
      </x:c>
      <x:c r="B1694" s="1">
        <x:v>43745.4290107986</x:v>
      </x:c>
      <x:c r="C1694" s="6">
        <x:v>84.5944110266667</x:v>
      </x:c>
      <x:c r="D1694" s="13" t="s">
        <x:v>68</x:v>
      </x:c>
      <x:c r="E1694">
        <x:v>7</x:v>
      </x:c>
      <x:c r="F1694" s="14" t="s">
        <x:v>63</x:v>
      </x:c>
      <x:c r="G1694" s="15">
        <x:v>43742.4682180903</x:v>
      </x:c>
      <x:c r="H1694" t="s">
        <x:v>69</x:v>
      </x:c>
      <x:c r="I1694" s="6">
        <x:v>75.9432469659213</x:v>
      </x:c>
      <x:c r="J1694" t="s">
        <x:v>66</x:v>
      </x:c>
      <x:c r="K1694" s="6">
        <x:v>25.8878994549609</x:v>
      </x:c>
      <x:c r="L1694" t="s">
        <x:v>64</x:v>
      </x:c>
      <x:c r="M1694" s="6">
        <x:v>1015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3122132</x:v>
      </x:c>
      <x:c r="B1695" s="1">
        <x:v>43745.4290454861</x:v>
      </x:c>
      <x:c r="C1695" s="6">
        <x:v>84.6443535583333</x:v>
      </x:c>
      <x:c r="D1695" s="13" t="s">
        <x:v>68</x:v>
      </x:c>
      <x:c r="E1695">
        <x:v>7</x:v>
      </x:c>
      <x:c r="F1695" s="14" t="s">
        <x:v>63</x:v>
      </x:c>
      <x:c r="G1695" s="15">
        <x:v>43742.4682180903</x:v>
      </x:c>
      <x:c r="H1695" t="s">
        <x:v>69</x:v>
      </x:c>
      <x:c r="I1695" s="6">
        <x:v>75.9256598276008</x:v>
      </x:c>
      <x:c r="J1695" t="s">
        <x:v>66</x:v>
      </x:c>
      <x:c r="K1695" s="6">
        <x:v>25.9014130260284</x:v>
      </x:c>
      <x:c r="L1695" t="s">
        <x:v>64</x:v>
      </x:c>
      <x:c r="M1695" s="6">
        <x:v>1015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3122142</x:v>
      </x:c>
      <x:c r="B1696" s="1">
        <x:v>43745.4290801736</x:v>
      </x:c>
      <x:c r="C1696" s="6">
        <x:v>84.69429128</x:v>
      </x:c>
      <x:c r="D1696" s="13" t="s">
        <x:v>68</x:v>
      </x:c>
      <x:c r="E1696">
        <x:v>7</x:v>
      </x:c>
      <x:c r="F1696" s="14" t="s">
        <x:v>63</x:v>
      </x:c>
      <x:c r="G1696" s="15">
        <x:v>43742.4682180903</x:v>
      </x:c>
      <x:c r="H1696" t="s">
        <x:v>69</x:v>
      </x:c>
      <x:c r="I1696" s="6">
        <x:v>75.9554853666305</x:v>
      </x:c>
      <x:c r="J1696" t="s">
        <x:v>66</x:v>
      </x:c>
      <x:c r="K1696" s="6">
        <x:v>25.9007823915022</x:v>
      </x:c>
      <x:c r="L1696" t="s">
        <x:v>64</x:v>
      </x:c>
      <x:c r="M1696" s="6">
        <x:v>1015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3122152</x:v>
      </x:c>
      <x:c r="B1697" s="1">
        <x:v>43745.4291148148</x:v>
      </x:c>
      <x:c r="C1697" s="6">
        <x:v>84.7442070066667</x:v>
      </x:c>
      <x:c r="D1697" s="13" t="s">
        <x:v>68</x:v>
      </x:c>
      <x:c r="E1697">
        <x:v>7</x:v>
      </x:c>
      <x:c r="F1697" s="14" t="s">
        <x:v>63</x:v>
      </x:c>
      <x:c r="G1697" s="15">
        <x:v>43742.4682180903</x:v>
      </x:c>
      <x:c r="H1697" t="s">
        <x:v>69</x:v>
      </x:c>
      <x:c r="I1697" s="6">
        <x:v>76.003585126174</x:v>
      </x:c>
      <x:c r="J1697" t="s">
        <x:v>66</x:v>
      </x:c>
      <x:c r="K1697" s="6">
        <x:v>25.8862778300877</x:v>
      </x:c>
      <x:c r="L1697" t="s">
        <x:v>64</x:v>
      </x:c>
      <x:c r="M1697" s="6">
        <x:v>1015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3122162</x:v>
      </x:c>
      <x:c r="B1698" s="1">
        <x:v>43745.4291495023</x:v>
      </x:c>
      <x:c r="C1698" s="6">
        <x:v>84.794112215</x:v>
      </x:c>
      <x:c r="D1698" s="13" t="s">
        <x:v>68</x:v>
      </x:c>
      <x:c r="E1698">
        <x:v>7</x:v>
      </x:c>
      <x:c r="F1698" s="14" t="s">
        <x:v>63</x:v>
      </x:c>
      <x:c r="G1698" s="15">
        <x:v>43742.4682180903</x:v>
      </x:c>
      <x:c r="H1698" t="s">
        <x:v>69</x:v>
      </x:c>
      <x:c r="I1698" s="6">
        <x:v>75.9982827345963</x:v>
      </x:c>
      <x:c r="J1698" t="s">
        <x:v>66</x:v>
      </x:c>
      <x:c r="K1698" s="6">
        <x:v>25.8852568074208</x:v>
      </x:c>
      <x:c r="L1698" t="s">
        <x:v>64</x:v>
      </x:c>
      <x:c r="M1698" s="6">
        <x:v>1015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3122172</x:v>
      </x:c>
      <x:c r="B1699" s="1">
        <x:v>43745.4291841782</x:v>
      </x:c>
      <x:c r="C1699" s="6">
        <x:v>84.8440605516667</x:v>
      </x:c>
      <x:c r="D1699" s="13" t="s">
        <x:v>68</x:v>
      </x:c>
      <x:c r="E1699">
        <x:v>7</x:v>
      </x:c>
      <x:c r="F1699" s="14" t="s">
        <x:v>63</x:v>
      </x:c>
      <x:c r="G1699" s="15">
        <x:v>43742.4682180903</x:v>
      </x:c>
      <x:c r="H1699" t="s">
        <x:v>69</x:v>
      </x:c>
      <x:c r="I1699" s="6">
        <x:v>76.0173480157631</x:v>
      </x:c>
      <x:c r="J1699" t="s">
        <x:v>66</x:v>
      </x:c>
      <x:c r="K1699" s="6">
        <x:v>25.8905120744603</x:v>
      </x:c>
      <x:c r="L1699" t="s">
        <x:v>64</x:v>
      </x:c>
      <x:c r="M1699" s="6">
        <x:v>1015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3122182</x:v>
      </x:c>
      <x:c r="B1700" s="1">
        <x:v>43745.4292188657</x:v>
      </x:c>
      <x:c r="C1700" s="6">
        <x:v>84.8940194</x:v>
      </x:c>
      <x:c r="D1700" s="13" t="s">
        <x:v>68</x:v>
      </x:c>
      <x:c r="E1700">
        <x:v>7</x:v>
      </x:c>
      <x:c r="F1700" s="14" t="s">
        <x:v>63</x:v>
      </x:c>
      <x:c r="G1700" s="15">
        <x:v>43742.4682180903</x:v>
      </x:c>
      <x:c r="H1700" t="s">
        <x:v>69</x:v>
      </x:c>
      <x:c r="I1700" s="6">
        <x:v>76.009731666289</x:v>
      </x:c>
      <x:c r="J1700" t="s">
        <x:v>66</x:v>
      </x:c>
      <x:c r="K1700" s="6">
        <x:v>25.8907523154348</x:v>
      </x:c>
      <x:c r="L1700" t="s">
        <x:v>64</x:v>
      </x:c>
      <x:c r="M1700" s="6">
        <x:v>1015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3122192</x:v>
      </x:c>
      <x:c r="B1701" s="1">
        <x:v>43745.429253588</x:v>
      </x:c>
      <x:c r="C1701" s="6">
        <x:v>84.9440040716667</x:v>
      </x:c>
      <x:c r="D1701" s="13" t="s">
        <x:v>68</x:v>
      </x:c>
      <x:c r="E1701">
        <x:v>7</x:v>
      </x:c>
      <x:c r="F1701" s="14" t="s">
        <x:v>63</x:v>
      </x:c>
      <x:c r="G1701" s="15">
        <x:v>43742.4682180903</x:v>
      </x:c>
      <x:c r="H1701" t="s">
        <x:v>69</x:v>
      </x:c>
      <x:c r="I1701" s="6">
        <x:v>76.0177865880351</x:v>
      </x:c>
      <x:c r="J1701" t="s">
        <x:v>66</x:v>
      </x:c>
      <x:c r="K1701" s="6">
        <x:v>25.9020136304489</x:v>
      </x:c>
      <x:c r="L1701" t="s">
        <x:v>64</x:v>
      </x:c>
      <x:c r="M1701" s="6">
        <x:v>1015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3122202</x:v>
      </x:c>
      <x:c r="B1702" s="1">
        <x:v>43745.4292888079</x:v>
      </x:c>
      <x:c r="C1702" s="6">
        <x:v>84.99475642</x:v>
      </x:c>
      <x:c r="D1702" s="13" t="s">
        <x:v>68</x:v>
      </x:c>
      <x:c r="E1702">
        <x:v>7</x:v>
      </x:c>
      <x:c r="F1702" s="14" t="s">
        <x:v>63</x:v>
      </x:c>
      <x:c r="G1702" s="15">
        <x:v>43742.4682180903</x:v>
      </x:c>
      <x:c r="H1702" t="s">
        <x:v>69</x:v>
      </x:c>
      <x:c r="I1702" s="6">
        <x:v>76.0583279116986</x:v>
      </x:c>
      <x:c r="J1702" t="s">
        <x:v>66</x:v>
      </x:c>
      <x:c r="K1702" s="6">
        <x:v>25.8916532192466</x:v>
      </x:c>
      <x:c r="L1702" t="s">
        <x:v>64</x:v>
      </x:c>
      <x:c r="M1702" s="6">
        <x:v>1015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3122212</x:v>
      </x:c>
      <x:c r="B1703" s="1">
        <x:v>43745.4293229977</x:v>
      </x:c>
      <x:c r="C1703" s="6">
        <x:v>85.04395971</x:v>
      </x:c>
      <x:c r="D1703" s="13" t="s">
        <x:v>68</x:v>
      </x:c>
      <x:c r="E1703">
        <x:v>7</x:v>
      </x:c>
      <x:c r="F1703" s="14" t="s">
        <x:v>63</x:v>
      </x:c>
      <x:c r="G1703" s="15">
        <x:v>43742.4682180903</x:v>
      </x:c>
      <x:c r="H1703" t="s">
        <x:v>69</x:v>
      </x:c>
      <x:c r="I1703" s="6">
        <x:v>76.0720144236315</x:v>
      </x:c>
      <x:c r="J1703" t="s">
        <x:v>66</x:v>
      </x:c>
      <x:c r="K1703" s="6">
        <x:v>25.8998514550372</x:v>
      </x:c>
      <x:c r="L1703" t="s">
        <x:v>64</x:v>
      </x:c>
      <x:c r="M1703" s="6">
        <x:v>1015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3122222</x:v>
      </x:c>
      <x:c r="B1704" s="1">
        <x:v>43745.4293576736</x:v>
      </x:c>
      <x:c r="C1704" s="6">
        <x:v>85.0938981716667</x:v>
      </x:c>
      <x:c r="D1704" s="13" t="s">
        <x:v>68</x:v>
      </x:c>
      <x:c r="E1704">
        <x:v>7</x:v>
      </x:c>
      <x:c r="F1704" s="14" t="s">
        <x:v>63</x:v>
      </x:c>
      <x:c r="G1704" s="15">
        <x:v>43742.4682180903</x:v>
      </x:c>
      <x:c r="H1704" t="s">
        <x:v>69</x:v>
      </x:c>
      <x:c r="I1704" s="6">
        <x:v>76.0898004920963</x:v>
      </x:c>
      <x:c r="J1704" t="s">
        <x:v>66</x:v>
      </x:c>
      <x:c r="K1704" s="6">
        <x:v>25.8979895828811</x:v>
      </x:c>
      <x:c r="L1704" t="s">
        <x:v>64</x:v>
      </x:c>
      <x:c r="M1704" s="6">
        <x:v>1015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3122232</x:v>
      </x:c>
      <x:c r="B1705" s="1">
        <x:v>43745.4293929398</x:v>
      </x:c>
      <x:c r="C1705" s="6">
        <x:v>85.1446847583333</x:v>
      </x:c>
      <x:c r="D1705" s="13" t="s">
        <x:v>68</x:v>
      </x:c>
      <x:c r="E1705">
        <x:v>7</x:v>
      </x:c>
      <x:c r="F1705" s="14" t="s">
        <x:v>63</x:v>
      </x:c>
      <x:c r="G1705" s="15">
        <x:v>43742.4682180903</x:v>
      </x:c>
      <x:c r="H1705" t="s">
        <x:v>69</x:v>
      </x:c>
      <x:c r="I1705" s="6">
        <x:v>76.092641598117</x:v>
      </x:c>
      <x:c r="J1705" t="s">
        <x:v>66</x:v>
      </x:c>
      <x:c r="K1705" s="6">
        <x:v>25.880782329396</x:v>
      </x:c>
      <x:c r="L1705" t="s">
        <x:v>64</x:v>
      </x:c>
      <x:c r="M1705" s="6">
        <x:v>1015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3122242</x:v>
      </x:c>
      <x:c r="B1706" s="1">
        <x:v>43745.429427662</x:v>
      </x:c>
      <x:c r="C1706" s="6">
        <x:v>85.194672335</x:v>
      </x:c>
      <x:c r="D1706" s="13" t="s">
        <x:v>68</x:v>
      </x:c>
      <x:c r="E1706">
        <x:v>7</x:v>
      </x:c>
      <x:c r="F1706" s="14" t="s">
        <x:v>63</x:v>
      </x:c>
      <x:c r="G1706" s="15">
        <x:v>43742.4682180903</x:v>
      </x:c>
      <x:c r="H1706" t="s">
        <x:v>69</x:v>
      </x:c>
      <x:c r="I1706" s="6">
        <x:v>76.0801352326749</x:v>
      </x:c>
      <x:c r="J1706" t="s">
        <x:v>66</x:v>
      </x:c>
      <x:c r="K1706" s="6">
        <x:v>25.8993409416012</x:v>
      </x:c>
      <x:c r="L1706" t="s">
        <x:v>64</x:v>
      </x:c>
      <x:c r="M1706" s="6">
        <x:v>1015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3122252</x:v>
      </x:c>
      <x:c r="B1707" s="1">
        <x:v>43745.4294623495</x:v>
      </x:c>
      <x:c r="C1707" s="6">
        <x:v>85.2446056133333</x:v>
      </x:c>
      <x:c r="D1707" s="13" t="s">
        <x:v>68</x:v>
      </x:c>
      <x:c r="E1707">
        <x:v>7</x:v>
      </x:c>
      <x:c r="F1707" s="14" t="s">
        <x:v>63</x:v>
      </x:c>
      <x:c r="G1707" s="15">
        <x:v>43742.4682180903</x:v>
      </x:c>
      <x:c r="H1707" t="s">
        <x:v>69</x:v>
      </x:c>
      <x:c r="I1707" s="6">
        <x:v>76.1409601512783</x:v>
      </x:c>
      <x:c r="J1707" t="s">
        <x:v>66</x:v>
      </x:c>
      <x:c r="K1707" s="6">
        <x:v>25.8897012612942</x:v>
      </x:c>
      <x:c r="L1707" t="s">
        <x:v>64</x:v>
      </x:c>
      <x:c r="M1707" s="6">
        <x:v>1015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3122262</x:v>
      </x:c>
      <x:c r="B1708" s="1">
        <x:v>43745.4294969907</x:v>
      </x:c>
      <x:c r="C1708" s="6">
        <x:v>85.2945182183333</x:v>
      </x:c>
      <x:c r="D1708" s="13" t="s">
        <x:v>68</x:v>
      </x:c>
      <x:c r="E1708">
        <x:v>7</x:v>
      </x:c>
      <x:c r="F1708" s="14" t="s">
        <x:v>63</x:v>
      </x:c>
      <x:c r="G1708" s="15">
        <x:v>43742.4682180903</x:v>
      </x:c>
      <x:c r="H1708" t="s">
        <x:v>69</x:v>
      </x:c>
      <x:c r="I1708" s="6">
        <x:v>76.1458014900513</x:v>
      </x:c>
      <x:c r="J1708" t="s">
        <x:v>66</x:v>
      </x:c>
      <x:c r="K1708" s="6">
        <x:v>25.8948964749684</x:v>
      </x:c>
      <x:c r="L1708" t="s">
        <x:v>64</x:v>
      </x:c>
      <x:c r="M1708" s="6">
        <x:v>1015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3122272</x:v>
      </x:c>
      <x:c r="B1709" s="1">
        <x:v>43745.4295316782</x:v>
      </x:c>
      <x:c r="C1709" s="6">
        <x:v>85.344452665</x:v>
      </x:c>
      <x:c r="D1709" s="13" t="s">
        <x:v>68</x:v>
      </x:c>
      <x:c r="E1709">
        <x:v>7</x:v>
      </x:c>
      <x:c r="F1709" s="14" t="s">
        <x:v>63</x:v>
      </x:c>
      <x:c r="G1709" s="15">
        <x:v>43742.4682180903</x:v>
      </x:c>
      <x:c r="H1709" t="s">
        <x:v>69</x:v>
      </x:c>
      <x:c r="I1709" s="6">
        <x:v>76.1508426163033</x:v>
      </x:c>
      <x:c r="J1709" t="s">
        <x:v>66</x:v>
      </x:c>
      <x:c r="K1709" s="6">
        <x:v>25.8960676514157</x:v>
      </x:c>
      <x:c r="L1709" t="s">
        <x:v>64</x:v>
      </x:c>
      <x:c r="M1709" s="6">
        <x:v>1015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3122282</x:v>
      </x:c>
      <x:c r="B1710" s="1">
        <x:v>43745.4295663542</x:v>
      </x:c>
      <x:c r="C1710" s="6">
        <x:v>85.3944084533333</x:v>
      </x:c>
      <x:c r="D1710" s="13" t="s">
        <x:v>68</x:v>
      </x:c>
      <x:c r="E1710">
        <x:v>7</x:v>
      </x:c>
      <x:c r="F1710" s="14" t="s">
        <x:v>63</x:v>
      </x:c>
      <x:c r="G1710" s="15">
        <x:v>43742.4682180903</x:v>
      </x:c>
      <x:c r="H1710" t="s">
        <x:v>69</x:v>
      </x:c>
      <x:c r="I1710" s="6">
        <x:v>76.1738925271759</x:v>
      </x:c>
      <x:c r="J1710" t="s">
        <x:v>66</x:v>
      </x:c>
      <x:c r="K1710" s="6">
        <x:v>25.8913529179495</x:v>
      </x:c>
      <x:c r="L1710" t="s">
        <x:v>64</x:v>
      </x:c>
      <x:c r="M1710" s="6">
        <x:v>1015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3122292</x:v>
      </x:c>
      <x:c r="B1711" s="1">
        <x:v>43745.4296010069</x:v>
      </x:c>
      <x:c r="C1711" s="6">
        <x:v>85.4442966883333</x:v>
      </x:c>
      <x:c r="D1711" s="13" t="s">
        <x:v>68</x:v>
      </x:c>
      <x:c r="E1711">
        <x:v>7</x:v>
      </x:c>
      <x:c r="F1711" s="14" t="s">
        <x:v>63</x:v>
      </x:c>
      <x:c r="G1711" s="15">
        <x:v>43742.4682180903</x:v>
      </x:c>
      <x:c r="H1711" t="s">
        <x:v>69</x:v>
      </x:c>
      <x:c r="I1711" s="6">
        <x:v>76.1752059815945</x:v>
      </x:c>
      <x:c r="J1711" t="s">
        <x:v>66</x:v>
      </x:c>
      <x:c r="K1711" s="6">
        <x:v>25.8984700659194</x:v>
      </x:c>
      <x:c r="L1711" t="s">
        <x:v>64</x:v>
      </x:c>
      <x:c r="M1711" s="6">
        <x:v>1015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3122302</x:v>
      </x:c>
      <x:c r="B1712" s="1">
        <x:v>43745.4296356134</x:v>
      </x:c>
      <x:c r="C1712" s="6">
        <x:v>85.49413965</x:v>
      </x:c>
      <x:c r="D1712" s="13" t="s">
        <x:v>68</x:v>
      </x:c>
      <x:c r="E1712">
        <x:v>7</x:v>
      </x:c>
      <x:c r="F1712" s="14" t="s">
        <x:v>63</x:v>
      </x:c>
      <x:c r="G1712" s="15">
        <x:v>43742.4682180903</x:v>
      </x:c>
      <x:c r="H1712" t="s">
        <x:v>69</x:v>
      </x:c>
      <x:c r="I1712" s="6">
        <x:v>76.2196275197589</x:v>
      </x:c>
      <x:c r="J1712" t="s">
        <x:v>66</x:v>
      </x:c>
      <x:c r="K1712" s="6">
        <x:v>25.8821336811911</x:v>
      </x:c>
      <x:c r="L1712" t="s">
        <x:v>64</x:v>
      </x:c>
      <x:c r="M1712" s="6">
        <x:v>1015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3122312</x:v>
      </x:c>
      <x:c r="B1713" s="1">
        <x:v>43745.4296703356</x:v>
      </x:c>
      <x:c r="C1713" s="6">
        <x:v>85.5441424816667</x:v>
      </x:c>
      <x:c r="D1713" s="13" t="s">
        <x:v>68</x:v>
      </x:c>
      <x:c r="E1713">
        <x:v>7</x:v>
      </x:c>
      <x:c r="F1713" s="14" t="s">
        <x:v>63</x:v>
      </x:c>
      <x:c r="G1713" s="15">
        <x:v>43742.4682180903</x:v>
      </x:c>
      <x:c r="H1713" t="s">
        <x:v>69</x:v>
      </x:c>
      <x:c r="I1713" s="6">
        <x:v>76.2229708518616</x:v>
      </x:c>
      <x:c r="J1713" t="s">
        <x:v>66</x:v>
      </x:c>
      <x:c r="K1713" s="6">
        <x:v>25.8763979473156</x:v>
      </x:c>
      <x:c r="L1713" t="s">
        <x:v>64</x:v>
      </x:c>
      <x:c r="M1713" s="6">
        <x:v>1015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3122322</x:v>
      </x:c>
      <x:c r="B1714" s="1">
        <x:v>43745.4297050579</x:v>
      </x:c>
      <x:c r="C1714" s="6">
        <x:v>85.5941545033333</x:v>
      </x:c>
      <x:c r="D1714" s="13" t="s">
        <x:v>68</x:v>
      </x:c>
      <x:c r="E1714">
        <x:v>7</x:v>
      </x:c>
      <x:c r="F1714" s="14" t="s">
        <x:v>63</x:v>
      </x:c>
      <x:c r="G1714" s="15">
        <x:v>43742.4682180903</x:v>
      </x:c>
      <x:c r="H1714" t="s">
        <x:v>69</x:v>
      </x:c>
      <x:c r="I1714" s="6">
        <x:v>76.2331635739512</x:v>
      </x:c>
      <x:c r="J1714" t="s">
        <x:v>66</x:v>
      </x:c>
      <x:c r="K1714" s="6">
        <x:v>25.894355932131</x:v>
      </x:c>
      <x:c r="L1714" t="s">
        <x:v>64</x:v>
      </x:c>
      <x:c r="M1714" s="6">
        <x:v>1015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3122332</x:v>
      </x:c>
      <x:c r="B1715" s="1">
        <x:v>43745.4297398495</x:v>
      </x:c>
      <x:c r="C1715" s="6">
        <x:v>85.64422004</x:v>
      </x:c>
      <x:c r="D1715" s="13" t="s">
        <x:v>68</x:v>
      </x:c>
      <x:c r="E1715">
        <x:v>7</x:v>
      </x:c>
      <x:c r="F1715" s="14" t="s">
        <x:v>63</x:v>
      </x:c>
      <x:c r="G1715" s="15">
        <x:v>43742.4682180903</x:v>
      </x:c>
      <x:c r="H1715" t="s">
        <x:v>69</x:v>
      </x:c>
      <x:c r="I1715" s="6">
        <x:v>76.1844665197806</x:v>
      </x:c>
      <x:c r="J1715" t="s">
        <x:v>66</x:v>
      </x:c>
      <x:c r="K1715" s="6">
        <x:v>25.9012628749401</x:v>
      </x:c>
      <x:c r="L1715" t="s">
        <x:v>64</x:v>
      </x:c>
      <x:c r="M1715" s="6">
        <x:v>1015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3122342</x:v>
      </x:c>
      <x:c r="B1716" s="1">
        <x:v>43745.4297746181</x:v>
      </x:c>
      <x:c r="C1716" s="6">
        <x:v>85.6942952783333</x:v>
      </x:c>
      <x:c r="D1716" s="13" t="s">
        <x:v>68</x:v>
      </x:c>
      <x:c r="E1716">
        <x:v>7</x:v>
      </x:c>
      <x:c r="F1716" s="14" t="s">
        <x:v>63</x:v>
      </x:c>
      <x:c r="G1716" s="15">
        <x:v>43742.4682180903</x:v>
      </x:c>
      <x:c r="H1716" t="s">
        <x:v>69</x:v>
      </x:c>
      <x:c r="I1716" s="6">
        <x:v>76.2282879067262</x:v>
      </x:c>
      <x:c r="J1716" t="s">
        <x:v>66</x:v>
      </x:c>
      <x:c r="K1716" s="6">
        <x:v>25.8852568074208</x:v>
      </x:c>
      <x:c r="L1716" t="s">
        <x:v>64</x:v>
      </x:c>
      <x:c r="M1716" s="6">
        <x:v>1015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3122352</x:v>
      </x:c>
      <x:c r="B1717" s="1">
        <x:v>43745.4298092593</x:v>
      </x:c>
      <x:c r="C1717" s="6">
        <x:v>85.74417584</x:v>
      </x:c>
      <x:c r="D1717" s="13" t="s">
        <x:v>68</x:v>
      </x:c>
      <x:c r="E1717">
        <x:v>7</x:v>
      </x:c>
      <x:c r="F1717" s="14" t="s">
        <x:v>63</x:v>
      </x:c>
      <x:c r="G1717" s="15">
        <x:v>43742.4682180903</x:v>
      </x:c>
      <x:c r="H1717" t="s">
        <x:v>69</x:v>
      </x:c>
      <x:c r="I1717" s="6">
        <x:v>76.2298421001669</x:v>
      </x:c>
      <x:c r="J1717" t="s">
        <x:v>66</x:v>
      </x:c>
      <x:c r="K1717" s="6">
        <x:v>25.9039956257998</x:v>
      </x:c>
      <x:c r="L1717" t="s">
        <x:v>64</x:v>
      </x:c>
      <x:c r="M1717" s="6">
        <x:v>1015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3122362</x:v>
      </x:c>
      <x:c r="B1718" s="1">
        <x:v>43745.4298440162</x:v>
      </x:c>
      <x:c r="C1718" s="6">
        <x:v>85.7942352816667</x:v>
      </x:c>
      <x:c r="D1718" s="13" t="s">
        <x:v>68</x:v>
      </x:c>
      <x:c r="E1718">
        <x:v>7</x:v>
      </x:c>
      <x:c r="F1718" s="14" t="s">
        <x:v>63</x:v>
      </x:c>
      <x:c r="G1718" s="15">
        <x:v>43742.4682180903</x:v>
      </x:c>
      <x:c r="H1718" t="s">
        <x:v>69</x:v>
      </x:c>
      <x:c r="I1718" s="6">
        <x:v>76.2665664647705</x:v>
      </x:c>
      <x:c r="J1718" t="s">
        <x:v>66</x:v>
      </x:c>
      <x:c r="K1718" s="6">
        <x:v>25.8918634301704</x:v>
      </x:c>
      <x:c r="L1718" t="s">
        <x:v>64</x:v>
      </x:c>
      <x:c r="M1718" s="6">
        <x:v>1015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3122372</x:v>
      </x:c>
      <x:c r="B1719" s="1">
        <x:v>43745.4298787847</x:v>
      </x:c>
      <x:c r="C1719" s="6">
        <x:v>85.8442932266667</x:v>
      </x:c>
      <x:c r="D1719" s="13" t="s">
        <x:v>68</x:v>
      </x:c>
      <x:c r="E1719">
        <x:v>7</x:v>
      </x:c>
      <x:c r="F1719" s="14" t="s">
        <x:v>63</x:v>
      </x:c>
      <x:c r="G1719" s="15">
        <x:v>43742.4682180903</x:v>
      </x:c>
      <x:c r="H1719" t="s">
        <x:v>69</x:v>
      </x:c>
      <x:c r="I1719" s="6">
        <x:v>76.2799315834051</x:v>
      </x:c>
      <x:c r="J1719" t="s">
        <x:v>66</x:v>
      </x:c>
      <x:c r="K1719" s="6">
        <x:v>25.8924340027456</x:v>
      </x:c>
      <x:c r="L1719" t="s">
        <x:v>64</x:v>
      </x:c>
      <x:c r="M1719" s="6">
        <x:v>1015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3122382</x:v>
      </x:c>
      <x:c r="B1720" s="1">
        <x:v>43745.4299135764</x:v>
      </x:c>
      <x:c r="C1720" s="6">
        <x:v>85.8943977766667</x:v>
      </x:c>
      <x:c r="D1720" s="13" t="s">
        <x:v>68</x:v>
      </x:c>
      <x:c r="E1720">
        <x:v>7</x:v>
      </x:c>
      <x:c r="F1720" s="14" t="s">
        <x:v>63</x:v>
      </x:c>
      <x:c r="G1720" s="15">
        <x:v>43742.4682180903</x:v>
      </x:c>
      <x:c r="H1720" t="s">
        <x:v>69</x:v>
      </x:c>
      <x:c r="I1720" s="6">
        <x:v>76.2854272440176</x:v>
      </x:c>
      <x:c r="J1720" t="s">
        <x:v>66</x:v>
      </x:c>
      <x:c r="K1720" s="6">
        <x:v>25.8933649371543</x:v>
      </x:c>
      <x:c r="L1720" t="s">
        <x:v>64</x:v>
      </x:c>
      <x:c r="M1720" s="6">
        <x:v>1015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3122392</x:v>
      </x:c>
      <x:c r="B1721" s="1">
        <x:v>43745.4299483449</x:v>
      </x:c>
      <x:c r="C1721" s="6">
        <x:v>85.94446632</x:v>
      </x:c>
      <x:c r="D1721" s="13" t="s">
        <x:v>68</x:v>
      </x:c>
      <x:c r="E1721">
        <x:v>7</x:v>
      </x:c>
      <x:c r="F1721" s="14" t="s">
        <x:v>63</x:v>
      </x:c>
      <x:c r="G1721" s="15">
        <x:v>43742.4682180903</x:v>
      </x:c>
      <x:c r="H1721" t="s">
        <x:v>69</x:v>
      </x:c>
      <x:c r="I1721" s="6">
        <x:v>76.2980267224674</x:v>
      </x:c>
      <x:c r="J1721" t="s">
        <x:v>66</x:v>
      </x:c>
      <x:c r="K1721" s="6">
        <x:v>25.8865180707598</x:v>
      </x:c>
      <x:c r="L1721" t="s">
        <x:v>64</x:v>
      </x:c>
      <x:c r="M1721" s="6">
        <x:v>1015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3122402</x:v>
      </x:c>
      <x:c r="B1722" s="1">
        <x:v>43745.4299830671</x:v>
      </x:c>
      <x:c r="C1722" s="6">
        <x:v>85.994482285</x:v>
      </x:c>
      <x:c r="D1722" s="13" t="s">
        <x:v>68</x:v>
      </x:c>
      <x:c r="E1722">
        <x:v>7</x:v>
      </x:c>
      <x:c r="F1722" s="14" t="s">
        <x:v>63</x:v>
      </x:c>
      <x:c r="G1722" s="15">
        <x:v>43742.4682180903</x:v>
      </x:c>
      <x:c r="H1722" t="s">
        <x:v>69</x:v>
      </x:c>
      <x:c r="I1722" s="6">
        <x:v>76.2829907581415</x:v>
      </x:c>
      <x:c r="J1722" t="s">
        <x:v>66</x:v>
      </x:c>
      <x:c r="K1722" s="6">
        <x:v>25.9025241442914</x:v>
      </x:c>
      <x:c r="L1722" t="s">
        <x:v>64</x:v>
      </x:c>
      <x:c r="M1722" s="6">
        <x:v>1015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3122412</x:v>
      </x:c>
      <x:c r="B1723" s="1">
        <x:v>43745.4300177083</x:v>
      </x:c>
      <x:c r="C1723" s="6">
        <x:v>86.0443854233333</x:v>
      </x:c>
      <x:c r="D1723" s="13" t="s">
        <x:v>68</x:v>
      </x:c>
      <x:c r="E1723">
        <x:v>7</x:v>
      </x:c>
      <x:c r="F1723" s="14" t="s">
        <x:v>63</x:v>
      </x:c>
      <x:c r="G1723" s="15">
        <x:v>43742.4682180903</x:v>
      </x:c>
      <x:c r="H1723" t="s">
        <x:v>69</x:v>
      </x:c>
      <x:c r="I1723" s="6">
        <x:v>76.312195485614</x:v>
      </x:c>
      <x:c r="J1723" t="s">
        <x:v>66</x:v>
      </x:c>
      <x:c r="K1723" s="6">
        <x:v>25.8984100055354</x:v>
      </x:c>
      <x:c r="L1723" t="s">
        <x:v>64</x:v>
      </x:c>
      <x:c r="M1723" s="6">
        <x:v>1015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3122422</x:v>
      </x:c>
      <x:c r="B1724" s="1">
        <x:v>43745.4300524653</x:v>
      </x:c>
      <x:c r="C1724" s="6">
        <x:v>86.094426545</x:v>
      </x:c>
      <x:c r="D1724" s="13" t="s">
        <x:v>68</x:v>
      </x:c>
      <x:c r="E1724">
        <x:v>7</x:v>
      </x:c>
      <x:c r="F1724" s="14" t="s">
        <x:v>63</x:v>
      </x:c>
      <x:c r="G1724" s="15">
        <x:v>43742.4682180903</x:v>
      </x:c>
      <x:c r="H1724" t="s">
        <x:v>69</x:v>
      </x:c>
      <x:c r="I1724" s="6">
        <x:v>76.3419372298624</x:v>
      </x:c>
      <x:c r="J1724" t="s">
        <x:v>66</x:v>
      </x:c>
      <x:c r="K1724" s="6">
        <x:v>25.8979295225063</x:v>
      </x:c>
      <x:c r="L1724" t="s">
        <x:v>64</x:v>
      </x:c>
      <x:c r="M1724" s="6">
        <x:v>1015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3122432</x:v>
      </x:c>
      <x:c r="B1725" s="1">
        <x:v>43745.4300872338</x:v>
      </x:c>
      <x:c r="C1725" s="6">
        <x:v>86.14444477</x:v>
      </x:c>
      <x:c r="D1725" s="13" t="s">
        <x:v>68</x:v>
      </x:c>
      <x:c r="E1725">
        <x:v>7</x:v>
      </x:c>
      <x:c r="F1725" s="14" t="s">
        <x:v>63</x:v>
      </x:c>
      <x:c r="G1725" s="15">
        <x:v>43742.4682180903</x:v>
      </x:c>
      <x:c r="H1725" t="s">
        <x:v>69</x:v>
      </x:c>
      <x:c r="I1725" s="6">
        <x:v>76.3404726128839</x:v>
      </x:c>
      <x:c r="J1725" t="s">
        <x:v>66</x:v>
      </x:c>
      <x:c r="K1725" s="6">
        <x:v>25.8948063844896</x:v>
      </x:c>
      <x:c r="L1725" t="s">
        <x:v>64</x:v>
      </x:c>
      <x:c r="M1725" s="6">
        <x:v>1015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3122442</x:v>
      </x:c>
      <x:c r="B1726" s="1">
        <x:v>43745.4301220255</x:v>
      </x:c>
      <x:c r="C1726" s="6">
        <x:v>86.19457459</x:v>
      </x:c>
      <x:c r="D1726" s="13" t="s">
        <x:v>68</x:v>
      </x:c>
      <x:c r="E1726">
        <x:v>7</x:v>
      </x:c>
      <x:c r="F1726" s="14" t="s">
        <x:v>63</x:v>
      </x:c>
      <x:c r="G1726" s="15">
        <x:v>43742.4682180903</x:v>
      </x:c>
      <x:c r="H1726" t="s">
        <x:v>69</x:v>
      </x:c>
      <x:c r="I1726" s="6">
        <x:v>76.3941565036724</x:v>
      </x:c>
      <x:c r="J1726" t="s">
        <x:v>66</x:v>
      </x:c>
      <x:c r="K1726" s="6">
        <x:v>25.8852568074208</x:v>
      </x:c>
      <x:c r="L1726" t="s">
        <x:v>64</x:v>
      </x:c>
      <x:c r="M1726" s="6">
        <x:v>1015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3122452</x:v>
      </x:c>
      <x:c r="B1727" s="1">
        <x:v>43745.4301567477</x:v>
      </x:c>
      <x:c r="C1727" s="6">
        <x:v>86.2445767916667</x:v>
      </x:c>
      <x:c r="D1727" s="13" t="s">
        <x:v>68</x:v>
      </x:c>
      <x:c r="E1727">
        <x:v>7</x:v>
      </x:c>
      <x:c r="F1727" s="14" t="s">
        <x:v>63</x:v>
      </x:c>
      <x:c r="G1727" s="15">
        <x:v>43742.4682180903</x:v>
      </x:c>
      <x:c r="H1727" t="s">
        <x:v>69</x:v>
      </x:c>
      <x:c r="I1727" s="6">
        <x:v>76.3520297461414</x:v>
      </x:c>
      <x:c r="J1727" t="s">
        <x:v>66</x:v>
      </x:c>
      <x:c r="K1727" s="6">
        <x:v>25.8963679531348</x:v>
      </x:c>
      <x:c r="L1727" t="s">
        <x:v>64</x:v>
      </x:c>
      <x:c r="M1727" s="6">
        <x:v>1015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3122462</x:v>
      </x:c>
      <x:c r="B1728" s="1">
        <x:v>43745.4301915162</x:v>
      </x:c>
      <x:c r="C1728" s="6">
        <x:v>86.2946115266667</x:v>
      </x:c>
      <x:c r="D1728" s="13" t="s">
        <x:v>68</x:v>
      </x:c>
      <x:c r="E1728">
        <x:v>7</x:v>
      </x:c>
      <x:c r="F1728" s="14" t="s">
        <x:v>63</x:v>
      </x:c>
      <x:c r="G1728" s="15">
        <x:v>43742.4682180903</x:v>
      </x:c>
      <x:c r="H1728" t="s">
        <x:v>69</x:v>
      </x:c>
      <x:c r="I1728" s="6">
        <x:v>76.373740453588</x:v>
      </x:c>
      <x:c r="J1728" t="s">
        <x:v>66</x:v>
      </x:c>
      <x:c r="K1728" s="6">
        <x:v>25.9041758072535</x:v>
      </x:c>
      <x:c r="L1728" t="s">
        <x:v>64</x:v>
      </x:c>
      <x:c r="M1728" s="6">
        <x:v>1015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3122472</x:v>
      </x:c>
      <x:c r="B1729" s="1">
        <x:v>43745.4302262731</x:v>
      </x:c>
      <x:c r="C1729" s="6">
        <x:v>86.3446761233333</x:v>
      </x:c>
      <x:c r="D1729" s="13" t="s">
        <x:v>68</x:v>
      </x:c>
      <x:c r="E1729">
        <x:v>7</x:v>
      </x:c>
      <x:c r="F1729" s="14" t="s">
        <x:v>63</x:v>
      </x:c>
      <x:c r="G1729" s="15">
        <x:v>43742.4682180903</x:v>
      </x:c>
      <x:c r="H1729" t="s">
        <x:v>69</x:v>
      </x:c>
      <x:c r="I1729" s="6">
        <x:v>76.4111811848798</x:v>
      </x:c>
      <x:c r="J1729" t="s">
        <x:v>66</x:v>
      </x:c>
      <x:c r="K1729" s="6">
        <x:v>25.9034550814977</x:v>
      </x:c>
      <x:c r="L1729" t="s">
        <x:v>64</x:v>
      </x:c>
      <x:c r="M1729" s="6">
        <x:v>1015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3122482</x:v>
      </x:c>
      <x:c r="B1730" s="1">
        <x:v>43745.4302604977</x:v>
      </x:c>
      <x:c r="C1730" s="6">
        <x:v>86.3939811433333</x:v>
      </x:c>
      <x:c r="D1730" s="13" t="s">
        <x:v>68</x:v>
      </x:c>
      <x:c r="E1730">
        <x:v>7</x:v>
      </x:c>
      <x:c r="F1730" s="14" t="s">
        <x:v>63</x:v>
      </x:c>
      <x:c r="G1730" s="15">
        <x:v>43742.4682180903</x:v>
      </x:c>
      <x:c r="H1730" t="s">
        <x:v>69</x:v>
      </x:c>
      <x:c r="I1730" s="6">
        <x:v>76.367378500651</x:v>
      </x:c>
      <x:c r="J1730" t="s">
        <x:v>66</x:v>
      </x:c>
      <x:c r="K1730" s="6">
        <x:v>25.8997913946287</x:v>
      </x:c>
      <x:c r="L1730" t="s">
        <x:v>64</x:v>
      </x:c>
      <x:c r="M1730" s="6">
        <x:v>1015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3122492</x:v>
      </x:c>
      <x:c r="B1731" s="1">
        <x:v>43745.4302952893</x:v>
      </x:c>
      <x:c r="C1731" s="6">
        <x:v>86.4440654533333</x:v>
      </x:c>
      <x:c r="D1731" s="13" t="s">
        <x:v>68</x:v>
      </x:c>
      <x:c r="E1731">
        <x:v>7</x:v>
      </x:c>
      <x:c r="F1731" s="14" t="s">
        <x:v>63</x:v>
      </x:c>
      <x:c r="G1731" s="15">
        <x:v>43742.4682180903</x:v>
      </x:c>
      <x:c r="H1731" t="s">
        <x:v>69</x:v>
      </x:c>
      <x:c r="I1731" s="6">
        <x:v>76.4407944009309</x:v>
      </x:c>
      <x:c r="J1731" t="s">
        <x:v>66</x:v>
      </x:c>
      <x:c r="K1731" s="6">
        <x:v>25.8795510982336</x:v>
      </x:c>
      <x:c r="L1731" t="s">
        <x:v>64</x:v>
      </x:c>
      <x:c r="M1731" s="6">
        <x:v>1015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3122502</x:v>
      </x:c>
      <x:c r="B1732" s="1">
        <x:v>43745.4303300926</x:v>
      </x:c>
      <x:c r="C1732" s="6">
        <x:v>86.4941984266667</x:v>
      </x:c>
      <x:c r="D1732" s="13" t="s">
        <x:v>68</x:v>
      </x:c>
      <x:c r="E1732">
        <x:v>7</x:v>
      </x:c>
      <x:c r="F1732" s="14" t="s">
        <x:v>63</x:v>
      </x:c>
      <x:c r="G1732" s="15">
        <x:v>43742.4682180903</x:v>
      </x:c>
      <x:c r="H1732" t="s">
        <x:v>69</x:v>
      </x:c>
      <x:c r="I1732" s="6">
        <x:v>76.4182956599607</x:v>
      </x:c>
      <x:c r="J1732" t="s">
        <x:v>66</x:v>
      </x:c>
      <x:c r="K1732" s="6">
        <x:v>25.9035151419707</x:v>
      </x:c>
      <x:c r="L1732" t="s">
        <x:v>64</x:v>
      </x:c>
      <x:c r="M1732" s="6">
        <x:v>1015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3122512</x:v>
      </x:c>
      <x:c r="B1733" s="1">
        <x:v>43745.4303647801</x:v>
      </x:c>
      <x:c r="C1733" s="6">
        <x:v>86.5441548216667</x:v>
      </x:c>
      <x:c r="D1733" s="13" t="s">
        <x:v>68</x:v>
      </x:c>
      <x:c r="E1733">
        <x:v>7</x:v>
      </x:c>
      <x:c r="F1733" s="14" t="s">
        <x:v>63</x:v>
      </x:c>
      <x:c r="G1733" s="15">
        <x:v>43742.4682180903</x:v>
      </x:c>
      <x:c r="H1733" t="s">
        <x:v>69</x:v>
      </x:c>
      <x:c r="I1733" s="6">
        <x:v>76.4281529185937</x:v>
      </x:c>
      <x:c r="J1733" t="s">
        <x:v>66</x:v>
      </x:c>
      <x:c r="K1733" s="6">
        <x:v>25.9060076525802</x:v>
      </x:c>
      <x:c r="L1733" t="s">
        <x:v>64</x:v>
      </x:c>
      <x:c r="M1733" s="6">
        <x:v>1015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3122522</x:v>
      </x:c>
      <x:c r="B1734" s="1">
        <x:v>43745.4303994213</x:v>
      </x:c>
      <x:c r="C1734" s="6">
        <x:v>86.5940421116667</x:v>
      </x:c>
      <x:c r="D1734" s="13" t="s">
        <x:v>68</x:v>
      </x:c>
      <x:c r="E1734">
        <x:v>7</x:v>
      </x:c>
      <x:c r="F1734" s="14" t="s">
        <x:v>63</x:v>
      </x:c>
      <x:c r="G1734" s="15">
        <x:v>43742.4682180903</x:v>
      </x:c>
      <x:c r="H1734" t="s">
        <x:v>69</x:v>
      </x:c>
      <x:c r="I1734" s="6">
        <x:v>76.5263035526971</x:v>
      </x:c>
      <x:c r="J1734" t="s">
        <x:v>66</x:v>
      </x:c>
      <x:c r="K1734" s="6">
        <x:v>25.8998514550372</x:v>
      </x:c>
      <x:c r="L1734" t="s">
        <x:v>64</x:v>
      </x:c>
      <x:c r="M1734" s="6">
        <x:v>1015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3122532</x:v>
      </x:c>
      <x:c r="B1735" s="1">
        <x:v>43745.4304341088</x:v>
      </x:c>
      <x:c r="C1735" s="6">
        <x:v>86.64399677</x:v>
      </x:c>
      <x:c r="D1735" s="13" t="s">
        <x:v>68</x:v>
      </x:c>
      <x:c r="E1735">
        <x:v>7</x:v>
      </x:c>
      <x:c r="F1735" s="14" t="s">
        <x:v>63</x:v>
      </x:c>
      <x:c r="G1735" s="15">
        <x:v>43742.4682180903</x:v>
      </x:c>
      <x:c r="H1735" t="s">
        <x:v>69</x:v>
      </x:c>
      <x:c r="I1735" s="6">
        <x:v>76.4984157904361</x:v>
      </x:c>
      <x:c r="J1735" t="s">
        <x:v>66</x:v>
      </x:c>
      <x:c r="K1735" s="6">
        <x:v>25.907118772363</x:v>
      </x:c>
      <x:c r="L1735" t="s">
        <x:v>64</x:v>
      </x:c>
      <x:c r="M1735" s="6">
        <x:v>1015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3122542</x:v>
      </x:c>
      <x:c r="B1736" s="1">
        <x:v>43745.4304689005</x:v>
      </x:c>
      <x:c r="C1736" s="6">
        <x:v>86.6940730216667</x:v>
      </x:c>
      <x:c r="D1736" s="13" t="s">
        <x:v>68</x:v>
      </x:c>
      <x:c r="E1736">
        <x:v>7</x:v>
      </x:c>
      <x:c r="F1736" s="14" t="s">
        <x:v>63</x:v>
      </x:c>
      <x:c r="G1736" s="15">
        <x:v>43742.4682180903</x:v>
      </x:c>
      <x:c r="H1736" t="s">
        <x:v>69</x:v>
      </x:c>
      <x:c r="I1736" s="6">
        <x:v>76.5299389343095</x:v>
      </x:c>
      <x:c r="J1736" t="s">
        <x:v>66</x:v>
      </x:c>
      <x:c r="K1736" s="6">
        <x:v>25.9018034188898</x:v>
      </x:c>
      <x:c r="L1736" t="s">
        <x:v>64</x:v>
      </x:c>
      <x:c r="M1736" s="6">
        <x:v>1015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3122552</x:v>
      </x:c>
      <x:c r="B1737" s="1">
        <x:v>43745.4305035532</x:v>
      </x:c>
      <x:c r="C1737" s="6">
        <x:v>86.743991705</x:v>
      </x:c>
      <x:c r="D1737" s="13" t="s">
        <x:v>68</x:v>
      </x:c>
      <x:c r="E1737">
        <x:v>7</x:v>
      </x:c>
      <x:c r="F1737" s="14" t="s">
        <x:v>63</x:v>
      </x:c>
      <x:c r="G1737" s="15">
        <x:v>43742.4682180903</x:v>
      </x:c>
      <x:c r="H1737" t="s">
        <x:v>69</x:v>
      </x:c>
      <x:c r="I1737" s="6">
        <x:v>76.553979171687</x:v>
      </x:c>
      <x:c r="J1737" t="s">
        <x:v>66</x:v>
      </x:c>
      <x:c r="K1737" s="6">
        <x:v>25.8927042739983</x:v>
      </x:c>
      <x:c r="L1737" t="s">
        <x:v>64</x:v>
      </x:c>
      <x:c r="M1737" s="6">
        <x:v>1015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3122562</x:v>
      </x:c>
      <x:c r="B1738" s="1">
        <x:v>43745.4305387731</x:v>
      </x:c>
      <x:c r="C1738" s="6">
        <x:v>86.7947101416667</x:v>
      </x:c>
      <x:c r="D1738" s="13" t="s">
        <x:v>68</x:v>
      </x:c>
      <x:c r="E1738">
        <x:v>7</x:v>
      </x:c>
      <x:c r="F1738" s="14" t="s">
        <x:v>63</x:v>
      </x:c>
      <x:c r="G1738" s="15">
        <x:v>43742.4682180903</x:v>
      </x:c>
      <x:c r="H1738" t="s">
        <x:v>69</x:v>
      </x:c>
      <x:c r="I1738" s="6">
        <x:v>76.5934711422438</x:v>
      </x:c>
      <x:c r="J1738" t="s">
        <x:v>66</x:v>
      </x:c>
      <x:c r="K1738" s="6">
        <x:v>25.8909324961787</x:v>
      </x:c>
      <x:c r="L1738" t="s">
        <x:v>64</x:v>
      </x:c>
      <x:c r="M1738" s="6">
        <x:v>1015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3122572</x:v>
      </x:c>
      <x:c r="B1739" s="1">
        <x:v>43745.4305734606</x:v>
      </x:c>
      <x:c r="C1739" s="6">
        <x:v>86.8446054883333</x:v>
      </x:c>
      <x:c r="D1739" s="13" t="s">
        <x:v>68</x:v>
      </x:c>
      <x:c r="E1739">
        <x:v>7</x:v>
      </x:c>
      <x:c r="F1739" s="14" t="s">
        <x:v>63</x:v>
      </x:c>
      <x:c r="G1739" s="15">
        <x:v>43742.4682180903</x:v>
      </x:c>
      <x:c r="H1739" t="s">
        <x:v>69</x:v>
      </x:c>
      <x:c r="I1739" s="6">
        <x:v>76.5810326684223</x:v>
      </x:c>
      <x:c r="J1739" t="s">
        <x:v>66</x:v>
      </x:c>
      <x:c r="K1739" s="6">
        <x:v>25.8898213817511</x:v>
      </x:c>
      <x:c r="L1739" t="s">
        <x:v>64</x:v>
      </x:c>
      <x:c r="M1739" s="6">
        <x:v>1015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3122582</x:v>
      </x:c>
      <x:c r="B1740" s="1">
        <x:v>43745.4306080671</x:v>
      </x:c>
      <x:c r="C1740" s="6">
        <x:v>86.8944579</x:v>
      </x:c>
      <x:c r="D1740" s="13" t="s">
        <x:v>68</x:v>
      </x:c>
      <x:c r="E1740">
        <x:v>7</x:v>
      </x:c>
      <x:c r="F1740" s="14" t="s">
        <x:v>63</x:v>
      </x:c>
      <x:c r="G1740" s="15">
        <x:v>43742.4682180903</x:v>
      </x:c>
      <x:c r="H1740" t="s">
        <x:v>69</x:v>
      </x:c>
      <x:c r="I1740" s="6">
        <x:v>76.6132161754988</x:v>
      </x:c>
      <x:c r="J1740" t="s">
        <x:v>66</x:v>
      </x:c>
      <x:c r="K1740" s="6">
        <x:v>25.8920135808389</x:v>
      </x:c>
      <x:c r="L1740" t="s">
        <x:v>64</x:v>
      </x:c>
      <x:c r="M1740" s="6">
        <x:v>1015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3122592</x:v>
      </x:c>
      <x:c r="B1741" s="1">
        <x:v>43745.4306427083</x:v>
      </x:c>
      <x:c r="C1741" s="6">
        <x:v>86.9443841583333</x:v>
      </x:c>
      <x:c r="D1741" s="13" t="s">
        <x:v>68</x:v>
      </x:c>
      <x:c r="E1741">
        <x:v>7</x:v>
      </x:c>
      <x:c r="F1741" s="14" t="s">
        <x:v>63</x:v>
      </x:c>
      <x:c r="G1741" s="15">
        <x:v>43742.4682180903</x:v>
      </x:c>
      <x:c r="H1741" t="s">
        <x:v>69</x:v>
      </x:c>
      <x:c r="I1741" s="6">
        <x:v>76.5864487298744</x:v>
      </x:c>
      <x:c r="J1741" t="s">
        <x:v>66</x:v>
      </x:c>
      <x:c r="K1741" s="6">
        <x:v>25.91042210362</x:v>
      </x:c>
      <x:c r="L1741" t="s">
        <x:v>64</x:v>
      </x:c>
      <x:c r="M1741" s="6">
        <x:v>1015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3122602</x:v>
      </x:c>
      <x:c r="B1742" s="1">
        <x:v>43745.4306773495</x:v>
      </x:c>
      <x:c r="C1742" s="6">
        <x:v>86.994241765</x:v>
      </x:c>
      <x:c r="D1742" s="13" t="s">
        <x:v>68</x:v>
      </x:c>
      <x:c r="E1742">
        <x:v>7</x:v>
      </x:c>
      <x:c r="F1742" s="14" t="s">
        <x:v>63</x:v>
      </x:c>
      <x:c r="G1742" s="15">
        <x:v>43742.4682180903</x:v>
      </x:c>
      <x:c r="H1742" t="s">
        <x:v>69</x:v>
      </x:c>
      <x:c r="I1742" s="6">
        <x:v>76.6419960965699</x:v>
      </x:c>
      <x:c r="J1742" t="s">
        <x:v>66</x:v>
      </x:c>
      <x:c r="K1742" s="6">
        <x:v>25.8921337013785</x:v>
      </x:c>
      <x:c r="L1742" t="s">
        <x:v>64</x:v>
      </x:c>
      <x:c r="M1742" s="6">
        <x:v>1015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3122612</x:v>
      </x:c>
      <x:c r="B1743" s="1">
        <x:v>43745.430712037</x:v>
      </x:c>
      <x:c r="C1743" s="6">
        <x:v>87.0442081216667</x:v>
      </x:c>
      <x:c r="D1743" s="13" t="s">
        <x:v>68</x:v>
      </x:c>
      <x:c r="E1743">
        <x:v>7</x:v>
      </x:c>
      <x:c r="F1743" s="14" t="s">
        <x:v>63</x:v>
      </x:c>
      <x:c r="G1743" s="15">
        <x:v>43742.4682180903</x:v>
      </x:c>
      <x:c r="H1743" t="s">
        <x:v>69</x:v>
      </x:c>
      <x:c r="I1743" s="6">
        <x:v>76.5866475177112</x:v>
      </x:c>
      <x:c r="J1743" t="s">
        <x:v>66</x:v>
      </x:c>
      <x:c r="K1743" s="6">
        <x:v>25.8946262035388</x:v>
      </x:c>
      <x:c r="L1743" t="s">
        <x:v>64</x:v>
      </x:c>
      <x:c r="M1743" s="6">
        <x:v>1015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3122622</x:v>
      </x:c>
      <x:c r="B1744" s="1">
        <x:v>43745.430746794</x:v>
      </x:c>
      <x:c r="C1744" s="6">
        <x:v>87.094232435</x:v>
      </x:c>
      <x:c r="D1744" s="13" t="s">
        <x:v>68</x:v>
      </x:c>
      <x:c r="E1744">
        <x:v>7</x:v>
      </x:c>
      <x:c r="F1744" s="14" t="s">
        <x:v>63</x:v>
      </x:c>
      <x:c r="G1744" s="15">
        <x:v>43742.4682180903</x:v>
      </x:c>
      <x:c r="H1744" t="s">
        <x:v>69</x:v>
      </x:c>
      <x:c r="I1744" s="6">
        <x:v>76.628048417535</x:v>
      </x:c>
      <x:c r="J1744" t="s">
        <x:v>66</x:v>
      </x:c>
      <x:c r="K1744" s="6">
        <x:v>25.8918334000382</x:v>
      </x:c>
      <x:c r="L1744" t="s">
        <x:v>64</x:v>
      </x:c>
      <x:c r="M1744" s="6">
        <x:v>1015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3122632</x:v>
      </x:c>
      <x:c r="B1745" s="1">
        <x:v>43745.4307814005</x:v>
      </x:c>
      <x:c r="C1745" s="6">
        <x:v>87.14406827</x:v>
      </x:c>
      <x:c r="D1745" s="13" t="s">
        <x:v>68</x:v>
      </x:c>
      <x:c r="E1745">
        <x:v>7</x:v>
      </x:c>
      <x:c r="F1745" s="14" t="s">
        <x:v>63</x:v>
      </x:c>
      <x:c r="G1745" s="15">
        <x:v>43742.4682180903</x:v>
      </x:c>
      <x:c r="H1745" t="s">
        <x:v>69</x:v>
      </x:c>
      <x:c r="I1745" s="6">
        <x:v>76.6749915254197</x:v>
      </x:c>
      <x:c r="J1745" t="s">
        <x:v>66</x:v>
      </x:c>
      <x:c r="K1745" s="6">
        <x:v>25.893905479832</x:v>
      </x:c>
      <x:c r="L1745" t="s">
        <x:v>64</x:v>
      </x:c>
      <x:c r="M1745" s="6">
        <x:v>1015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3122642</x:v>
      </x:c>
      <x:c r="B1746" s="1">
        <x:v>43745.430816088</x:v>
      </x:c>
      <x:c r="C1746" s="6">
        <x:v>87.1940401633333</x:v>
      </x:c>
      <x:c r="D1746" s="13" t="s">
        <x:v>68</x:v>
      </x:c>
      <x:c r="E1746">
        <x:v>7</x:v>
      </x:c>
      <x:c r="F1746" s="14" t="s">
        <x:v>63</x:v>
      </x:c>
      <x:c r="G1746" s="15">
        <x:v>43742.4682180903</x:v>
      </x:c>
      <x:c r="H1746" t="s">
        <x:v>69</x:v>
      </x:c>
      <x:c r="I1746" s="6">
        <x:v>76.6579574196224</x:v>
      </x:c>
      <x:c r="J1746" t="s">
        <x:v>66</x:v>
      </x:c>
      <x:c r="K1746" s="6">
        <x:v>25.910962649044</x:v>
      </x:c>
      <x:c r="L1746" t="s">
        <x:v>64</x:v>
      </x:c>
      <x:c r="M1746" s="6">
        <x:v>1015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3122652</x:v>
      </x:c>
      <x:c r="B1747" s="1">
        <x:v>43745.4308508102</x:v>
      </x:c>
      <x:c r="C1747" s="6">
        <x:v>87.24402483</x:v>
      </x:c>
      <x:c r="D1747" s="13" t="s">
        <x:v>68</x:v>
      </x:c>
      <x:c r="E1747">
        <x:v>7</x:v>
      </x:c>
      <x:c r="F1747" s="14" t="s">
        <x:v>63</x:v>
      </x:c>
      <x:c r="G1747" s="15">
        <x:v>43742.4682180903</x:v>
      </x:c>
      <x:c r="H1747" t="s">
        <x:v>69</x:v>
      </x:c>
      <x:c r="I1747" s="6">
        <x:v>76.6853398843352</x:v>
      </x:c>
      <x:c r="J1747" t="s">
        <x:v>66</x:v>
      </x:c>
      <x:c r="K1747" s="6">
        <x:v>25.8961577419286</x:v>
      </x:c>
      <x:c r="L1747" t="s">
        <x:v>64</x:v>
      </x:c>
      <x:c r="M1747" s="6">
        <x:v>1015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3122662</x:v>
      </x:c>
      <x:c r="B1748" s="1">
        <x:v>43745.4308854977</x:v>
      </x:c>
      <x:c r="C1748" s="6">
        <x:v>87.29393774</x:v>
      </x:c>
      <x:c r="D1748" s="13" t="s">
        <x:v>68</x:v>
      </x:c>
      <x:c r="E1748">
        <x:v>7</x:v>
      </x:c>
      <x:c r="F1748" s="14" t="s">
        <x:v>63</x:v>
      </x:c>
      <x:c r="G1748" s="15">
        <x:v>43742.4682180903</x:v>
      </x:c>
      <x:c r="H1748" t="s">
        <x:v>69</x:v>
      </x:c>
      <x:c r="I1748" s="6">
        <x:v>76.6647368648833</x:v>
      </x:c>
      <x:c r="J1748" t="s">
        <x:v>66</x:v>
      </x:c>
      <x:c r="K1748" s="6">
        <x:v>25.8955271083896</x:v>
      </x:c>
      <x:c r="L1748" t="s">
        <x:v>64</x:v>
      </x:c>
      <x:c r="M1748" s="6">
        <x:v>1015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3122672</x:v>
      </x:c>
      <x:c r="B1749" s="1">
        <x:v>43745.4309207176</x:v>
      </x:c>
      <x:c r="C1749" s="6">
        <x:v>87.3446970233333</x:v>
      </x:c>
      <x:c r="D1749" s="13" t="s">
        <x:v>68</x:v>
      </x:c>
      <x:c r="E1749">
        <x:v>7</x:v>
      </x:c>
      <x:c r="F1749" s="14" t="s">
        <x:v>63</x:v>
      </x:c>
      <x:c r="G1749" s="15">
        <x:v>43742.4682180903</x:v>
      </x:c>
      <x:c r="H1749" t="s">
        <x:v>69</x:v>
      </x:c>
      <x:c r="I1749" s="6">
        <x:v>76.7036535595649</x:v>
      </x:c>
      <x:c r="J1749" t="s">
        <x:v>66</x:v>
      </x:c>
      <x:c r="K1749" s="6">
        <x:v>25.9019535700027</x:v>
      </x:c>
      <x:c r="L1749" t="s">
        <x:v>64</x:v>
      </x:c>
      <x:c r="M1749" s="6">
        <x:v>1015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3122682</x:v>
      </x:c>
      <x:c r="B1750" s="1">
        <x:v>43745.4309554051</x:v>
      </x:c>
      <x:c r="C1750" s="6">
        <x:v>87.3946073516667</x:v>
      </x:c>
      <x:c r="D1750" s="13" t="s">
        <x:v>68</x:v>
      </x:c>
      <x:c r="E1750">
        <x:v>7</x:v>
      </x:c>
      <x:c r="F1750" s="14" t="s">
        <x:v>63</x:v>
      </x:c>
      <x:c r="G1750" s="15">
        <x:v>43742.4682180903</x:v>
      </x:c>
      <x:c r="H1750" t="s">
        <x:v>69</x:v>
      </x:c>
      <x:c r="I1750" s="6">
        <x:v>76.6958942041038</x:v>
      </x:c>
      <x:c r="J1750" t="s">
        <x:v>66</x:v>
      </x:c>
      <x:c r="K1750" s="6">
        <x:v>25.8904520142187</x:v>
      </x:c>
      <x:c r="L1750" t="s">
        <x:v>64</x:v>
      </x:c>
      <x:c r="M1750" s="6">
        <x:v>1015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3122692</x:v>
      </x:c>
      <x:c r="B1751" s="1">
        <x:v>43745.430990081</x:v>
      </x:c>
      <x:c r="C1751" s="6">
        <x:v>87.4445630083333</x:v>
      </x:c>
      <x:c r="D1751" s="13" t="s">
        <x:v>68</x:v>
      </x:c>
      <x:c r="E1751">
        <x:v>7</x:v>
      </x:c>
      <x:c r="F1751" s="14" t="s">
        <x:v>63</x:v>
      </x:c>
      <x:c r="G1751" s="15">
        <x:v>43742.4682180903</x:v>
      </x:c>
      <x:c r="H1751" t="s">
        <x:v>69</x:v>
      </x:c>
      <x:c r="I1751" s="6">
        <x:v>76.7396499327118</x:v>
      </x:c>
      <x:c r="J1751" t="s">
        <x:v>66</x:v>
      </x:c>
      <x:c r="K1751" s="6">
        <x:v>25.8981997942019</x:v>
      </x:c>
      <x:c r="L1751" t="s">
        <x:v>64</x:v>
      </x:c>
      <x:c r="M1751" s="6">
        <x:v>1015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3122702</x:v>
      </x:c>
      <x:c r="B1752" s="1">
        <x:v>43745.4310243866</x:v>
      </x:c>
      <x:c r="C1752" s="6">
        <x:v>87.49394624</x:v>
      </x:c>
      <x:c r="D1752" s="13" t="s">
        <x:v>68</x:v>
      </x:c>
      <x:c r="E1752">
        <x:v>7</x:v>
      </x:c>
      <x:c r="F1752" s="14" t="s">
        <x:v>63</x:v>
      </x:c>
      <x:c r="G1752" s="15">
        <x:v>43742.4682180903</x:v>
      </x:c>
      <x:c r="H1752" t="s">
        <x:v>69</x:v>
      </x:c>
      <x:c r="I1752" s="6">
        <x:v>76.7690484153201</x:v>
      </x:c>
      <x:c r="J1752" t="s">
        <x:v>66</x:v>
      </x:c>
      <x:c r="K1752" s="6">
        <x:v>25.8980196130692</x:v>
      </x:c>
      <x:c r="L1752" t="s">
        <x:v>64</x:v>
      </x:c>
      <x:c r="M1752" s="6">
        <x:v>1015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3122712</x:v>
      </x:c>
      <x:c r="B1753" s="1">
        <x:v>43745.4310596412</x:v>
      </x:c>
      <x:c r="C1753" s="6">
        <x:v>87.5447421783333</x:v>
      </x:c>
      <x:c r="D1753" s="13" t="s">
        <x:v>68</x:v>
      </x:c>
      <x:c r="E1753">
        <x:v>7</x:v>
      </x:c>
      <x:c r="F1753" s="14" t="s">
        <x:v>63</x:v>
      </x:c>
      <x:c r="G1753" s="15">
        <x:v>43742.4682180903</x:v>
      </x:c>
      <x:c r="H1753" t="s">
        <x:v>69</x:v>
      </x:c>
      <x:c r="I1753" s="6">
        <x:v>76.8150649357718</x:v>
      </x:c>
      <x:c r="J1753" t="s">
        <x:v>66</x:v>
      </x:c>
      <x:c r="K1753" s="6">
        <x:v>25.8967283152328</x:v>
      </x:c>
      <x:c r="L1753" t="s">
        <x:v>64</x:v>
      </x:c>
      <x:c r="M1753" s="6">
        <x:v>1015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3122722</x:v>
      </x:c>
      <x:c r="B1754" s="1">
        <x:v>43745.4310943287</x:v>
      </x:c>
      <x:c r="C1754" s="6">
        <x:v>87.594699145</x:v>
      </x:c>
      <x:c r="D1754" s="13" t="s">
        <x:v>68</x:v>
      </x:c>
      <x:c r="E1754">
        <x:v>7</x:v>
      </x:c>
      <x:c r="F1754" s="14" t="s">
        <x:v>63</x:v>
      </x:c>
      <x:c r="G1754" s="15">
        <x:v>43742.4682180903</x:v>
      </x:c>
      <x:c r="H1754" t="s">
        <x:v>69</x:v>
      </x:c>
      <x:c r="I1754" s="6">
        <x:v>76.787185274635</x:v>
      </x:c>
      <x:c r="J1754" t="s">
        <x:v>66</x:v>
      </x:c>
      <x:c r="K1754" s="6">
        <x:v>25.9000016060622</x:v>
      </x:c>
      <x:c r="L1754" t="s">
        <x:v>64</x:v>
      </x:c>
      <x:c r="M1754" s="6">
        <x:v>1015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3122732</x:v>
      </x:c>
      <x:c r="B1755" s="1">
        <x:v>43745.4311290509</x:v>
      </x:c>
      <x:c r="C1755" s="6">
        <x:v>87.6446933283333</x:v>
      </x:c>
      <x:c r="D1755" s="13" t="s">
        <x:v>68</x:v>
      </x:c>
      <x:c r="E1755">
        <x:v>7</x:v>
      </x:c>
      <x:c r="F1755" s="14" t="s">
        <x:v>63</x:v>
      </x:c>
      <x:c r="G1755" s="15">
        <x:v>43742.4682180903</x:v>
      </x:c>
      <x:c r="H1755" t="s">
        <x:v>69</x:v>
      </x:c>
      <x:c r="I1755" s="6">
        <x:v>76.7845710204469</x:v>
      </x:c>
      <x:c r="J1755" t="s">
        <x:v>66</x:v>
      </x:c>
      <x:c r="K1755" s="6">
        <x:v>25.9014130260284</x:v>
      </x:c>
      <x:c r="L1755" t="s">
        <x:v>64</x:v>
      </x:c>
      <x:c r="M1755" s="6">
        <x:v>1015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3122742</x:v>
      </x:c>
      <x:c r="B1756" s="1">
        <x:v>43745.4311637384</x:v>
      </x:c>
      <x:c r="C1756" s="6">
        <x:v>87.6946084816667</x:v>
      </x:c>
      <x:c r="D1756" s="13" t="s">
        <x:v>68</x:v>
      </x:c>
      <x:c r="E1756">
        <x:v>7</x:v>
      </x:c>
      <x:c r="F1756" s="14" t="s">
        <x:v>63</x:v>
      </x:c>
      <x:c r="G1756" s="15">
        <x:v>43742.4682180903</x:v>
      </x:c>
      <x:c r="H1756" t="s">
        <x:v>69</x:v>
      </x:c>
      <x:c r="I1756" s="6">
        <x:v>76.8674210333072</x:v>
      </x:c>
      <x:c r="J1756" t="s">
        <x:v>66</x:v>
      </x:c>
      <x:c r="K1756" s="6">
        <x:v>25.903815444356</x:v>
      </x:c>
      <x:c r="L1756" t="s">
        <x:v>64</x:v>
      </x:c>
      <x:c r="M1756" s="6">
        <x:v>1015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3122752</x:v>
      </x:c>
      <x:c r="B1757" s="1">
        <x:v>43745.4311984606</x:v>
      </x:c>
      <x:c r="C1757" s="6">
        <x:v>87.7446500766667</x:v>
      </x:c>
      <x:c r="D1757" s="13" t="s">
        <x:v>68</x:v>
      </x:c>
      <x:c r="E1757">
        <x:v>7</x:v>
      </x:c>
      <x:c r="F1757" s="14" t="s">
        <x:v>63</x:v>
      </x:c>
      <x:c r="G1757" s="15">
        <x:v>43742.4682180903</x:v>
      </x:c>
      <x:c r="H1757" t="s">
        <x:v>69</x:v>
      </x:c>
      <x:c r="I1757" s="6">
        <x:v>76.8796295862848</x:v>
      </x:c>
      <x:c r="J1757" t="s">
        <x:v>66</x:v>
      </x:c>
      <x:c r="K1757" s="6">
        <x:v>25.8933048768617</x:v>
      </x:c>
      <x:c r="L1757" t="s">
        <x:v>64</x:v>
      </x:c>
      <x:c r="M1757" s="6">
        <x:v>1015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3122762</x:v>
      </x:c>
      <x:c r="B1758" s="1">
        <x:v>43745.4312331366</x:v>
      </x:c>
      <x:c r="C1758" s="6">
        <x:v>87.79459945</x:v>
      </x:c>
      <x:c r="D1758" s="13" t="s">
        <x:v>68</x:v>
      </x:c>
      <x:c r="E1758">
        <x:v>7</x:v>
      </x:c>
      <x:c r="F1758" s="14" t="s">
        <x:v>63</x:v>
      </x:c>
      <x:c r="G1758" s="15">
        <x:v>43742.4682180903</x:v>
      </x:c>
      <x:c r="H1758" t="s">
        <x:v>69</x:v>
      </x:c>
      <x:c r="I1758" s="6">
        <x:v>76.8572313601556</x:v>
      </x:c>
      <x:c r="J1758" t="s">
        <x:v>66</x:v>
      </x:c>
      <x:c r="K1758" s="6">
        <x:v>25.9093109827436</x:v>
      </x:c>
      <x:c r="L1758" t="s">
        <x:v>64</x:v>
      </x:c>
      <x:c r="M1758" s="6">
        <x:v>1015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3122772</x:v>
      </x:c>
      <x:c r="B1759" s="1">
        <x:v>43745.4312679398</x:v>
      </x:c>
      <x:c r="C1759" s="6">
        <x:v>87.84468888</x:v>
      </x:c>
      <x:c r="D1759" s="13" t="s">
        <x:v>68</x:v>
      </x:c>
      <x:c r="E1759">
        <x:v>7</x:v>
      </x:c>
      <x:c r="F1759" s="14" t="s">
        <x:v>63</x:v>
      </x:c>
      <x:c r="G1759" s="15">
        <x:v>43742.4682180903</x:v>
      </x:c>
      <x:c r="H1759" t="s">
        <x:v>69</x:v>
      </x:c>
      <x:c r="I1759" s="6">
        <x:v>76.9028865541318</x:v>
      </x:c>
      <x:c r="J1759" t="s">
        <x:v>66</x:v>
      </x:c>
      <x:c r="K1759" s="6">
        <x:v>25.9043259584719</x:v>
      </x:c>
      <x:c r="L1759" t="s">
        <x:v>64</x:v>
      </x:c>
      <x:c r="M1759" s="6">
        <x:v>1015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3122782</x:v>
      </x:c>
      <x:c r="B1760" s="1">
        <x:v>43745.4313026273</x:v>
      </x:c>
      <x:c r="C1760" s="6">
        <x:v>87.8946039666667</x:v>
      </x:c>
      <x:c r="D1760" s="13" t="s">
        <x:v>68</x:v>
      </x:c>
      <x:c r="E1760">
        <x:v>7</x:v>
      </x:c>
      <x:c r="F1760" s="14" t="s">
        <x:v>63</x:v>
      </x:c>
      <x:c r="G1760" s="15">
        <x:v>43742.4682180903</x:v>
      </x:c>
      <x:c r="H1760" t="s">
        <x:v>69</x:v>
      </x:c>
      <x:c r="I1760" s="6">
        <x:v>76.9101453335802</x:v>
      </x:c>
      <x:c r="J1760" t="s">
        <x:v>66</x:v>
      </x:c>
      <x:c r="K1760" s="6">
        <x:v>25.9121938917237</x:v>
      </x:c>
      <x:c r="L1760" t="s">
        <x:v>64</x:v>
      </x:c>
      <x:c r="M1760" s="6">
        <x:v>1015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3122792</x:v>
      </x:c>
      <x:c r="B1761" s="1">
        <x:v>43745.4313373495</x:v>
      </x:c>
      <x:c r="C1761" s="6">
        <x:v>87.94461852</x:v>
      </x:c>
      <x:c r="D1761" s="13" t="s">
        <x:v>68</x:v>
      </x:c>
      <x:c r="E1761">
        <x:v>7</x:v>
      </x:c>
      <x:c r="F1761" s="14" t="s">
        <x:v>63</x:v>
      </x:c>
      <x:c r="G1761" s="15">
        <x:v>43742.4682180903</x:v>
      </x:c>
      <x:c r="H1761" t="s">
        <x:v>69</x:v>
      </x:c>
      <x:c r="I1761" s="6">
        <x:v>76.9315306745918</x:v>
      </x:c>
      <x:c r="J1761" t="s">
        <x:v>66</x:v>
      </x:c>
      <x:c r="K1761" s="6">
        <x:v>25.9045962306823</x:v>
      </x:c>
      <x:c r="L1761" t="s">
        <x:v>64</x:v>
      </x:c>
      <x:c r="M1761" s="6">
        <x:v>1015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3122802</x:v>
      </x:c>
      <x:c r="B1762" s="1">
        <x:v>43745.431371956</x:v>
      </x:c>
      <x:c r="C1762" s="6">
        <x:v>87.994491525</x:v>
      </x:c>
      <x:c r="D1762" s="13" t="s">
        <x:v>68</x:v>
      </x:c>
      <x:c r="E1762">
        <x:v>7</x:v>
      </x:c>
      <x:c r="F1762" s="14" t="s">
        <x:v>63</x:v>
      </x:c>
      <x:c r="G1762" s="15">
        <x:v>43742.4682180903</x:v>
      </x:c>
      <x:c r="H1762" t="s">
        <x:v>69</x:v>
      </x:c>
      <x:c r="I1762" s="6">
        <x:v>76.9502011380266</x:v>
      </x:c>
      <x:c r="J1762" t="s">
        <x:v>66</x:v>
      </x:c>
      <x:c r="K1762" s="6">
        <x:v>25.8945361130673</x:v>
      </x:c>
      <x:c r="L1762" t="s">
        <x:v>64</x:v>
      </x:c>
      <x:c r="M1762" s="6">
        <x:v>1015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3122812</x:v>
      </x:c>
      <x:c r="B1763" s="1">
        <x:v>43745.4314066319</x:v>
      </x:c>
      <x:c r="C1763" s="6">
        <x:v>88.0444245333333</x:v>
      </x:c>
      <x:c r="D1763" s="13" t="s">
        <x:v>68</x:v>
      </x:c>
      <x:c r="E1763">
        <x:v>7</x:v>
      </x:c>
      <x:c r="F1763" s="14" t="s">
        <x:v>63</x:v>
      </x:c>
      <x:c r="G1763" s="15">
        <x:v>43742.4682180903</x:v>
      </x:c>
      <x:c r="H1763" t="s">
        <x:v>69</x:v>
      </x:c>
      <x:c r="I1763" s="6">
        <x:v>76.9643924949343</x:v>
      </x:c>
      <x:c r="J1763" t="s">
        <x:v>66</x:v>
      </x:c>
      <x:c r="K1763" s="6">
        <x:v>25.894746324172</x:v>
      </x:c>
      <x:c r="L1763" t="s">
        <x:v>64</x:v>
      </x:c>
      <x:c r="M1763" s="6">
        <x:v>1015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3122822</x:v>
      </x:c>
      <x:c r="B1764" s="1">
        <x:v>43745.4314414352</x:v>
      </x:c>
      <x:c r="C1764" s="6">
        <x:v>88.0945192233333</x:v>
      </x:c>
      <x:c r="D1764" s="13" t="s">
        <x:v>68</x:v>
      </x:c>
      <x:c r="E1764">
        <x:v>7</x:v>
      </x:c>
      <x:c r="F1764" s="14" t="s">
        <x:v>63</x:v>
      </x:c>
      <x:c r="G1764" s="15">
        <x:v>43742.4682180903</x:v>
      </x:c>
      <x:c r="H1764" t="s">
        <x:v>69</x:v>
      </x:c>
      <x:c r="I1764" s="6">
        <x:v>76.9870169664859</x:v>
      </x:c>
      <x:c r="J1764" t="s">
        <x:v>66</x:v>
      </x:c>
      <x:c r="K1764" s="6">
        <x:v>25.886488040675</x:v>
      </x:c>
      <x:c r="L1764" t="s">
        <x:v>64</x:v>
      </x:c>
      <x:c r="M1764" s="6">
        <x:v>1015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3122832</x:v>
      </x:c>
      <x:c r="B1765" s="1">
        <x:v>43745.4314762384</x:v>
      </x:c>
      <x:c r="C1765" s="6">
        <x:v>88.144649845</x:v>
      </x:c>
      <x:c r="D1765" s="13" t="s">
        <x:v>68</x:v>
      </x:c>
      <x:c r="E1765">
        <x:v>7</x:v>
      </x:c>
      <x:c r="F1765" s="14" t="s">
        <x:v>63</x:v>
      </x:c>
      <x:c r="G1765" s="15">
        <x:v>43742.4682180903</x:v>
      </x:c>
      <x:c r="H1765" t="s">
        <x:v>69</x:v>
      </x:c>
      <x:c r="I1765" s="6">
        <x:v>76.9495406906103</x:v>
      </x:c>
      <x:c r="J1765" t="s">
        <x:v>66</x:v>
      </x:c>
      <x:c r="K1765" s="6">
        <x:v>25.910602285418</x:v>
      </x:c>
      <x:c r="L1765" t="s">
        <x:v>64</x:v>
      </x:c>
      <x:c r="M1765" s="6">
        <x:v>1015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3122842</x:v>
      </x:c>
      <x:c r="B1766" s="1">
        <x:v>43745.4315108796</x:v>
      </x:c>
      <x:c r="C1766" s="6">
        <x:v>88.1945500616667</x:v>
      </x:c>
      <x:c r="D1766" s="13" t="s">
        <x:v>68</x:v>
      </x:c>
      <x:c r="E1766">
        <x:v>7</x:v>
      </x:c>
      <x:c r="F1766" s="14" t="s">
        <x:v>63</x:v>
      </x:c>
      <x:c r="G1766" s="15">
        <x:v>43742.4682180903</x:v>
      </x:c>
      <x:c r="H1766" t="s">
        <x:v>69</x:v>
      </x:c>
      <x:c r="I1766" s="6">
        <x:v>76.9986309469009</x:v>
      </x:c>
      <x:c r="J1766" t="s">
        <x:v>66</x:v>
      </x:c>
      <x:c r="K1766" s="6">
        <x:v>25.8959475307356</x:v>
      </x:c>
      <x:c r="L1766" t="s">
        <x:v>64</x:v>
      </x:c>
      <x:c r="M1766" s="6">
        <x:v>1015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3122852</x:v>
      </x:c>
      <x:c r="B1767" s="1">
        <x:v>43745.4315455208</x:v>
      </x:c>
      <x:c r="C1767" s="6">
        <x:v>88.2444218883333</x:v>
      </x:c>
      <x:c r="D1767" s="13" t="s">
        <x:v>68</x:v>
      </x:c>
      <x:c r="E1767">
        <x:v>7</x:v>
      </x:c>
      <x:c r="F1767" s="14" t="s">
        <x:v>63</x:v>
      </x:c>
      <x:c r="G1767" s="15">
        <x:v>43742.4682180903</x:v>
      </x:c>
      <x:c r="H1767" t="s">
        <x:v>69</x:v>
      </x:c>
      <x:c r="I1767" s="6">
        <x:v>77.007173941628</x:v>
      </x:c>
      <x:c r="J1767" t="s">
        <x:v>66</x:v>
      </x:c>
      <x:c r="K1767" s="6">
        <x:v>25.8874189734352</x:v>
      </x:c>
      <x:c r="L1767" t="s">
        <x:v>64</x:v>
      </x:c>
      <x:c r="M1767" s="6">
        <x:v>1015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3122862</x:v>
      </x:c>
      <x:c r="B1768" s="1">
        <x:v>43745.4315800926</x:v>
      </x:c>
      <x:c r="C1768" s="6">
        <x:v>88.2941808616667</x:v>
      </x:c>
      <x:c r="D1768" s="13" t="s">
        <x:v>68</x:v>
      </x:c>
      <x:c r="E1768">
        <x:v>7</x:v>
      </x:c>
      <x:c r="F1768" s="14" t="s">
        <x:v>63</x:v>
      </x:c>
      <x:c r="G1768" s="15">
        <x:v>43742.4682180903</x:v>
      </x:c>
      <x:c r="H1768" t="s">
        <x:v>69</x:v>
      </x:c>
      <x:c r="I1768" s="6">
        <x:v>76.9912815896611</x:v>
      </x:c>
      <x:c r="J1768" t="s">
        <x:v>66</x:v>
      </x:c>
      <x:c r="K1768" s="6">
        <x:v>25.9156173493525</x:v>
      </x:c>
      <x:c r="L1768" t="s">
        <x:v>64</x:v>
      </x:c>
      <x:c r="M1768" s="6">
        <x:v>1015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3122872</x:v>
      </x:c>
      <x:c r="B1769" s="1">
        <x:v>43745.4316151968</x:v>
      </x:c>
      <x:c r="C1769" s="6">
        <x:v>88.3447247066667</x:v>
      </x:c>
      <x:c r="D1769" s="13" t="s">
        <x:v>68</x:v>
      </x:c>
      <x:c r="E1769">
        <x:v>7</x:v>
      </x:c>
      <x:c r="F1769" s="14" t="s">
        <x:v>63</x:v>
      </x:c>
      <x:c r="G1769" s="15">
        <x:v>43742.4682180903</x:v>
      </x:c>
      <x:c r="H1769" t="s">
        <x:v>69</x:v>
      </x:c>
      <x:c r="I1769" s="6">
        <x:v>77.0584045428053</x:v>
      </x:c>
      <x:c r="J1769" t="s">
        <x:v>66</x:v>
      </x:c>
      <x:c r="K1769" s="6">
        <x:v>25.9030646884435</x:v>
      </x:c>
      <x:c r="L1769" t="s">
        <x:v>64</x:v>
      </x:c>
      <x:c r="M1769" s="6">
        <x:v>1015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3122882</x:v>
      </x:c>
      <x:c r="B1770" s="1">
        <x:v>43745.431649456</x:v>
      </x:c>
      <x:c r="C1770" s="6">
        <x:v>88.3940621033333</x:v>
      </x:c>
      <x:c r="D1770" s="13" t="s">
        <x:v>68</x:v>
      </x:c>
      <x:c r="E1770">
        <x:v>7</x:v>
      </x:c>
      <x:c r="F1770" s="14" t="s">
        <x:v>63</x:v>
      </x:c>
      <x:c r="G1770" s="15">
        <x:v>43742.4682180903</x:v>
      </x:c>
      <x:c r="H1770" t="s">
        <x:v>69</x:v>
      </x:c>
      <x:c r="I1770" s="6">
        <x:v>77.0456030605836</x:v>
      </x:c>
      <x:c r="J1770" t="s">
        <x:v>66</x:v>
      </x:c>
      <x:c r="K1770" s="6">
        <x:v>25.8942358115123</x:v>
      </x:c>
      <x:c r="L1770" t="s">
        <x:v>64</x:v>
      </x:c>
      <x:c r="M1770" s="6">
        <x:v>1015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3122892</x:v>
      </x:c>
      <x:c r="B1771" s="1">
        <x:v>43745.431684294</x:v>
      </x:c>
      <x:c r="C1771" s="6">
        <x:v>88.4442550183333</x:v>
      </x:c>
      <x:c r="D1771" s="13" t="s">
        <x:v>68</x:v>
      </x:c>
      <x:c r="E1771">
        <x:v>7</x:v>
      </x:c>
      <x:c r="F1771" s="14" t="s">
        <x:v>63</x:v>
      </x:c>
      <x:c r="G1771" s="15">
        <x:v>43742.4682180903</x:v>
      </x:c>
      <x:c r="H1771" t="s">
        <x:v>69</x:v>
      </x:c>
      <x:c r="I1771" s="6">
        <x:v>77.0506638745603</x:v>
      </x:c>
      <x:c r="J1771" t="s">
        <x:v>66</x:v>
      </x:c>
      <x:c r="K1771" s="6">
        <x:v>25.8993709718011</x:v>
      </x:c>
      <x:c r="L1771" t="s">
        <x:v>64</x:v>
      </x:c>
      <x:c r="M1771" s="6">
        <x:v>1015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3122902</x:v>
      </x:c>
      <x:c r="B1772" s="1">
        <x:v>43745.4317190625</x:v>
      </x:c>
      <x:c r="C1772" s="6">
        <x:v>88.49429857</x:v>
      </x:c>
      <x:c r="D1772" s="13" t="s">
        <x:v>68</x:v>
      </x:c>
      <x:c r="E1772">
        <x:v>7</x:v>
      </x:c>
      <x:c r="F1772" s="14" t="s">
        <x:v>63</x:v>
      </x:c>
      <x:c r="G1772" s="15">
        <x:v>43742.4682180903</x:v>
      </x:c>
      <x:c r="H1772" t="s">
        <x:v>69</x:v>
      </x:c>
      <x:c r="I1772" s="6">
        <x:v>77.0854716572281</x:v>
      </x:c>
      <x:c r="J1772" t="s">
        <x:v>66</x:v>
      </x:c>
      <x:c r="K1772" s="6">
        <x:v>25.8924340027456</x:v>
      </x:c>
      <x:c r="L1772" t="s">
        <x:v>64</x:v>
      </x:c>
      <x:c r="M1772" s="6">
        <x:v>1015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3122912</x:v>
      </x:c>
      <x:c r="B1773" s="1">
        <x:v>43745.4317538194</x:v>
      </x:c>
      <x:c r="C1773" s="6">
        <x:v>88.5443504016667</x:v>
      </x:c>
      <x:c r="D1773" s="13" t="s">
        <x:v>68</x:v>
      </x:c>
      <x:c r="E1773">
        <x:v>7</x:v>
      </x:c>
      <x:c r="F1773" s="14" t="s">
        <x:v>63</x:v>
      </x:c>
      <x:c r="G1773" s="15">
        <x:v>43742.4682180903</x:v>
      </x:c>
      <x:c r="H1773" t="s">
        <x:v>69</x:v>
      </x:c>
      <x:c r="I1773" s="6">
        <x:v>77.0629259766782</x:v>
      </x:c>
      <x:c r="J1773" t="s">
        <x:v>66</x:v>
      </x:c>
      <x:c r="K1773" s="6">
        <x:v>25.9006322404421</x:v>
      </x:c>
      <x:c r="L1773" t="s">
        <x:v>64</x:v>
      </x:c>
      <x:c r="M1773" s="6">
        <x:v>1015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3122922</x:v>
      </x:c>
      <x:c r="B1774" s="1">
        <x:v>43745.4317888079</x:v>
      </x:c>
      <x:c r="C1774" s="6">
        <x:v>88.5947323416667</x:v>
      </x:c>
      <x:c r="D1774" s="13" t="s">
        <x:v>68</x:v>
      </x:c>
      <x:c r="E1774">
        <x:v>7</x:v>
      </x:c>
      <x:c r="F1774" s="14" t="s">
        <x:v>63</x:v>
      </x:c>
      <x:c r="G1774" s="15">
        <x:v>43742.4682180903</x:v>
      </x:c>
      <x:c r="H1774" t="s">
        <x:v>69</x:v>
      </x:c>
      <x:c r="I1774" s="6">
        <x:v>77.1590821323905</x:v>
      </x:c>
      <x:c r="J1774" t="s">
        <x:v>66</x:v>
      </x:c>
      <x:c r="K1774" s="6">
        <x:v>25.8921637315138</x:v>
      </x:c>
      <x:c r="L1774" t="s">
        <x:v>64</x:v>
      </x:c>
      <x:c r="M1774" s="6">
        <x:v>1015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3122932</x:v>
      </x:c>
      <x:c r="B1775" s="1">
        <x:v>43745.4318234606</x:v>
      </x:c>
      <x:c r="C1775" s="6">
        <x:v>88.64461929</x:v>
      </x:c>
      <x:c r="D1775" s="13" t="s">
        <x:v>68</x:v>
      </x:c>
      <x:c r="E1775">
        <x:v>7</x:v>
      </x:c>
      <x:c r="F1775" s="14" t="s">
        <x:v>63</x:v>
      </x:c>
      <x:c r="G1775" s="15">
        <x:v>43742.4682180903</x:v>
      </x:c>
      <x:c r="H1775" t="s">
        <x:v>69</x:v>
      </x:c>
      <x:c r="I1775" s="6">
        <x:v>77.1017392140086</x:v>
      </x:c>
      <x:c r="J1775" t="s">
        <x:v>66</x:v>
      </x:c>
      <x:c r="K1775" s="6">
        <x:v>25.9033349605534</x:v>
      </x:c>
      <x:c r="L1775" t="s">
        <x:v>64</x:v>
      </x:c>
      <x:c r="M1775" s="6">
        <x:v>1015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3122942</x:v>
      </x:c>
      <x:c r="B1776" s="1">
        <x:v>43745.4318581019</x:v>
      </x:c>
      <x:c r="C1776" s="6">
        <x:v>88.6945318266667</x:v>
      </x:c>
      <x:c r="D1776" s="13" t="s">
        <x:v>68</x:v>
      </x:c>
      <x:c r="E1776">
        <x:v>7</x:v>
      </x:c>
      <x:c r="F1776" s="14" t="s">
        <x:v>63</x:v>
      </x:c>
      <x:c r="G1776" s="15">
        <x:v>43742.4682180903</x:v>
      </x:c>
      <x:c r="H1776" t="s">
        <x:v>69</x:v>
      </x:c>
      <x:c r="I1776" s="6">
        <x:v>77.1666606472235</x:v>
      </x:c>
      <x:c r="J1776" t="s">
        <x:v>66</x:v>
      </x:c>
      <x:c r="K1776" s="6">
        <x:v>25.903815444356</x:v>
      </x:c>
      <x:c r="L1776" t="s">
        <x:v>64</x:v>
      </x:c>
      <x:c r="M1776" s="6">
        <x:v>1015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3122952</x:v>
      </x:c>
      <x:c r="B1777" s="1">
        <x:v>43745.4318927083</x:v>
      </x:c>
      <x:c r="C1777" s="6">
        <x:v>88.744375055</x:v>
      </x:c>
      <x:c r="D1777" s="13" t="s">
        <x:v>68</x:v>
      </x:c>
      <x:c r="E1777">
        <x:v>7</x:v>
      </x:c>
      <x:c r="F1777" s="14" t="s">
        <x:v>63</x:v>
      </x:c>
      <x:c r="G1777" s="15">
        <x:v>43742.4682180903</x:v>
      </x:c>
      <x:c r="H1777" t="s">
        <x:v>69</x:v>
      </x:c>
      <x:c r="I1777" s="6">
        <x:v>77.1621889079885</x:v>
      </x:c>
      <x:c r="J1777" t="s">
        <x:v>66</x:v>
      </x:c>
      <x:c r="K1777" s="6">
        <x:v>25.9062178644026</x:v>
      </x:c>
      <x:c r="L1777" t="s">
        <x:v>64</x:v>
      </x:c>
      <x:c r="M1777" s="6">
        <x:v>1015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3122962</x:v>
      </x:c>
      <x:c r="B1778" s="1">
        <x:v>43745.4319273148</x:v>
      </x:c>
      <x:c r="C1778" s="6">
        <x:v>88.7941843733333</x:v>
      </x:c>
      <x:c r="D1778" s="13" t="s">
        <x:v>68</x:v>
      </x:c>
      <x:c r="E1778">
        <x:v>7</x:v>
      </x:c>
      <x:c r="F1778" s="14" t="s">
        <x:v>63</x:v>
      </x:c>
      <x:c r="G1778" s="15">
        <x:v>43742.4682180903</x:v>
      </x:c>
      <x:c r="H1778" t="s">
        <x:v>69</x:v>
      </x:c>
      <x:c r="I1778" s="6">
        <x:v>77.1721214995589</x:v>
      </x:c>
      <x:c r="J1778" t="s">
        <x:v>66</x:v>
      </x:c>
      <x:c r="K1778" s="6">
        <x:v>25.9126743767947</x:v>
      </x:c>
      <x:c r="L1778" t="s">
        <x:v>64</x:v>
      </x:c>
      <x:c r="M1778" s="6">
        <x:v>1015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3122972</x:v>
      </x:c>
      <x:c r="B1779" s="1">
        <x:v>43745.4319619213</x:v>
      </x:c>
      <x:c r="C1779" s="6">
        <x:v>88.844033475</x:v>
      </x:c>
      <x:c r="D1779" s="13" t="s">
        <x:v>68</x:v>
      </x:c>
      <x:c r="E1779">
        <x:v>7</x:v>
      </x:c>
      <x:c r="F1779" s="14" t="s">
        <x:v>63</x:v>
      </x:c>
      <x:c r="G1779" s="15">
        <x:v>43742.4682180903</x:v>
      </x:c>
      <x:c r="H1779" t="s">
        <x:v>69</x:v>
      </x:c>
      <x:c r="I1779" s="6">
        <x:v>77.1998850425753</x:v>
      </x:c>
      <x:c r="J1779" t="s">
        <x:v>66</x:v>
      </x:c>
      <x:c r="K1779" s="6">
        <x:v>25.9174191705592</x:v>
      </x:c>
      <x:c r="L1779" t="s">
        <x:v>64</x:v>
      </x:c>
      <x:c r="M1779" s="6">
        <x:v>1015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3122982</x:v>
      </x:c>
      <x:c r="B1780" s="1">
        <x:v>43745.4319970718</x:v>
      </x:c>
      <x:c r="C1780" s="6">
        <x:v>88.8946580933333</x:v>
      </x:c>
      <x:c r="D1780" s="13" t="s">
        <x:v>68</x:v>
      </x:c>
      <x:c r="E1780">
        <x:v>7</x:v>
      </x:c>
      <x:c r="F1780" s="14" t="s">
        <x:v>63</x:v>
      </x:c>
      <x:c r="G1780" s="15">
        <x:v>43742.4682180903</x:v>
      </x:c>
      <x:c r="H1780" t="s">
        <x:v>69</x:v>
      </x:c>
      <x:c r="I1780" s="6">
        <x:v>77.167710959422</x:v>
      </x:c>
      <x:c r="J1780" t="s">
        <x:v>66</x:v>
      </x:c>
      <x:c r="K1780" s="6">
        <x:v>25.9111128005666</x:v>
      </x:c>
      <x:c r="L1780" t="s">
        <x:v>64</x:v>
      </x:c>
      <x:c r="M1780" s="6">
        <x:v>1015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3122992</x:v>
      </x:c>
      <x:c r="B1781" s="1">
        <x:v>43745.4320316319</x:v>
      </x:c>
      <x:c r="C1781" s="6">
        <x:v>88.94443596</x:v>
      </x:c>
      <x:c r="D1781" s="13" t="s">
        <x:v>68</x:v>
      </x:c>
      <x:c r="E1781">
        <x:v>7</x:v>
      </x:c>
      <x:c r="F1781" s="14" t="s">
        <x:v>63</x:v>
      </x:c>
      <x:c r="G1781" s="15">
        <x:v>43742.4682180903</x:v>
      </x:c>
      <x:c r="H1781" t="s">
        <x:v>69</x:v>
      </x:c>
      <x:c r="I1781" s="6">
        <x:v>77.2323877645435</x:v>
      </x:c>
      <x:c r="J1781" t="s">
        <x:v>66</x:v>
      </x:c>
      <x:c r="K1781" s="6">
        <x:v>25.8960376212458</x:v>
      </x:c>
      <x:c r="L1781" t="s">
        <x:v>64</x:v>
      </x:c>
      <x:c r="M1781" s="6">
        <x:v>1015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3123002</x:v>
      </x:c>
      <x:c r="B1782" s="1">
        <x:v>43745.4320662037</x:v>
      </x:c>
      <x:c r="C1782" s="6">
        <x:v>88.9941879766667</x:v>
      </x:c>
      <x:c r="D1782" s="13" t="s">
        <x:v>68</x:v>
      </x:c>
      <x:c r="E1782">
        <x:v>7</x:v>
      </x:c>
      <x:c r="F1782" s="14" t="s">
        <x:v>63</x:v>
      </x:c>
      <x:c r="G1782" s="15">
        <x:v>43742.4682180903</x:v>
      </x:c>
      <x:c r="H1782" t="s">
        <x:v>69</x:v>
      </x:c>
      <x:c r="I1782" s="6">
        <x:v>77.2478599369656</x:v>
      </x:c>
      <x:c r="J1782" t="s">
        <x:v>66</x:v>
      </x:c>
      <x:c r="K1782" s="6">
        <x:v>25.9152569852272</x:v>
      </x:c>
      <x:c r="L1782" t="s">
        <x:v>64</x:v>
      </x:c>
      <x:c r="M1782" s="6">
        <x:v>1015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3123012</x:v>
      </x:c>
      <x:c r="B1783" s="1">
        <x:v>43745.4321007292</x:v>
      </x:c>
      <x:c r="C1783" s="6">
        <x:v>89.043910845</x:v>
      </x:c>
      <x:c r="D1783" s="13" t="s">
        <x:v>68</x:v>
      </x:c>
      <x:c r="E1783">
        <x:v>7</x:v>
      </x:c>
      <x:c r="F1783" s="14" t="s">
        <x:v>63</x:v>
      </x:c>
      <x:c r="G1783" s="15">
        <x:v>43742.4682180903</x:v>
      </x:c>
      <x:c r="H1783" t="s">
        <x:v>69</x:v>
      </x:c>
      <x:c r="I1783" s="6">
        <x:v>77.255540105544</x:v>
      </x:c>
      <x:c r="J1783" t="s">
        <x:v>66</x:v>
      </x:c>
      <x:c r="K1783" s="6">
        <x:v>25.8954069877286</x:v>
      </x:c>
      <x:c r="L1783" t="s">
        <x:v>64</x:v>
      </x:c>
      <x:c r="M1783" s="6">
        <x:v>1015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3123022</x:v>
      </x:c>
      <x:c r="B1784" s="1">
        <x:v>43745.4321358796</x:v>
      </x:c>
      <x:c r="C1784" s="6">
        <x:v>89.0945118066667</x:v>
      </x:c>
      <x:c r="D1784" s="13" t="s">
        <x:v>68</x:v>
      </x:c>
      <x:c r="E1784">
        <x:v>7</x:v>
      </x:c>
      <x:c r="F1784" s="14" t="s">
        <x:v>63</x:v>
      </x:c>
      <x:c r="G1784" s="15">
        <x:v>43742.4682180903</x:v>
      </x:c>
      <x:c r="H1784" t="s">
        <x:v>69</x:v>
      </x:c>
      <x:c r="I1784" s="6">
        <x:v>77.2436541628804</x:v>
      </x:c>
      <x:c r="J1784" t="s">
        <x:v>66</x:v>
      </x:c>
      <x:c r="K1784" s="6">
        <x:v>25.9253772257866</x:v>
      </x:c>
      <x:c r="L1784" t="s">
        <x:v>64</x:v>
      </x:c>
      <x:c r="M1784" s="6">
        <x:v>1015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3123032</x:v>
      </x:c>
      <x:c r="B1785" s="1">
        <x:v>43745.4321704051</x:v>
      </x:c>
      <x:c r="C1785" s="6">
        <x:v>89.1442277616667</x:v>
      </x:c>
      <x:c r="D1785" s="13" t="s">
        <x:v>68</x:v>
      </x:c>
      <x:c r="E1785">
        <x:v>7</x:v>
      </x:c>
      <x:c r="F1785" s="14" t="s">
        <x:v>63</x:v>
      </x:c>
      <x:c r="G1785" s="15">
        <x:v>43742.4682180903</x:v>
      </x:c>
      <x:c r="H1785" t="s">
        <x:v>69</x:v>
      </x:c>
      <x:c r="I1785" s="6">
        <x:v>77.321907905626</x:v>
      </x:c>
      <x:c r="J1785" t="s">
        <x:v>66</x:v>
      </x:c>
      <x:c r="K1785" s="6">
        <x:v>25.9109326187404</x:v>
      </x:c>
      <x:c r="L1785" t="s">
        <x:v>64</x:v>
      </x:c>
      <x:c r="M1785" s="6">
        <x:v>1015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3123042</x:v>
      </x:c>
      <x:c r="B1786" s="1">
        <x:v>43745.4322049769</x:v>
      </x:c>
      <x:c r="C1786" s="6">
        <x:v>89.19402732</x:v>
      </x:c>
      <x:c r="D1786" s="13" t="s">
        <x:v>68</x:v>
      </x:c>
      <x:c r="E1786">
        <x:v>7</x:v>
      </x:c>
      <x:c r="F1786" s="14" t="s">
        <x:v>63</x:v>
      </x:c>
      <x:c r="G1786" s="15">
        <x:v>43742.4682180903</x:v>
      </x:c>
      <x:c r="H1786" t="s">
        <x:v>69</x:v>
      </x:c>
      <x:c r="I1786" s="6">
        <x:v>77.3243752962784</x:v>
      </x:c>
      <x:c r="J1786" t="s">
        <x:v>66</x:v>
      </x:c>
      <x:c r="K1786" s="6">
        <x:v>25.9017433584468</x:v>
      </x:c>
      <x:c r="L1786" t="s">
        <x:v>64</x:v>
      </x:c>
      <x:c r="M1786" s="6">
        <x:v>1015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3123052</x:v>
      </x:c>
      <x:c r="B1787" s="1">
        <x:v>43745.4322401273</x:v>
      </x:c>
      <x:c r="C1787" s="6">
        <x:v>89.24461351</x:v>
      </x:c>
      <x:c r="D1787" s="13" t="s">
        <x:v>68</x:v>
      </x:c>
      <x:c r="E1787">
        <x:v>7</x:v>
      </x:c>
      <x:c r="F1787" s="14" t="s">
        <x:v>63</x:v>
      </x:c>
      <x:c r="G1787" s="15">
        <x:v>43742.4682180903</x:v>
      </x:c>
      <x:c r="H1787" t="s">
        <x:v>69</x:v>
      </x:c>
      <x:c r="I1787" s="6">
        <x:v>77.2917223456064</x:v>
      </x:c>
      <x:c r="J1787" t="s">
        <x:v>66</x:v>
      </x:c>
      <x:c r="K1787" s="6">
        <x:v>25.9231850049177</x:v>
      </x:c>
      <x:c r="L1787" t="s">
        <x:v>64</x:v>
      </x:c>
      <x:c r="M1787" s="6">
        <x:v>1015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3123062</x:v>
      </x:c>
      <x:c r="B1788" s="1">
        <x:v>43745.4322747338</x:v>
      </x:c>
      <x:c r="C1788" s="6">
        <x:v>89.294471325</x:v>
      </x:c>
      <x:c r="D1788" s="13" t="s">
        <x:v>68</x:v>
      </x:c>
      <x:c r="E1788">
        <x:v>7</x:v>
      </x:c>
      <x:c r="F1788" s="14" t="s">
        <x:v>63</x:v>
      </x:c>
      <x:c r="G1788" s="15">
        <x:v>43742.4682180903</x:v>
      </x:c>
      <x:c r="H1788" t="s">
        <x:v>69</x:v>
      </x:c>
      <x:c r="I1788" s="6">
        <x:v>77.367902755424</x:v>
      </x:c>
      <x:c r="J1788" t="s">
        <x:v>66</x:v>
      </x:c>
      <x:c r="K1788" s="6">
        <x:v>25.9059475920612</x:v>
      </x:c>
      <x:c r="L1788" t="s">
        <x:v>64</x:v>
      </x:c>
      <x:c r="M1788" s="6">
        <x:v>1015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3123072</x:v>
      </x:c>
      <x:c r="B1789" s="1">
        <x:v>43745.4323092245</x:v>
      </x:c>
      <x:c r="C1789" s="6">
        <x:v>89.344158745</x:v>
      </x:c>
      <x:c r="D1789" s="13" t="s">
        <x:v>68</x:v>
      </x:c>
      <x:c r="E1789">
        <x:v>7</x:v>
      </x:c>
      <x:c r="F1789" s="14" t="s">
        <x:v>63</x:v>
      </x:c>
      <x:c r="G1789" s="15">
        <x:v>43742.4682180903</x:v>
      </x:c>
      <x:c r="H1789" t="s">
        <x:v>69</x:v>
      </x:c>
      <x:c r="I1789" s="6">
        <x:v>77.3482338111317</x:v>
      </x:c>
      <x:c r="J1789" t="s">
        <x:v>66</x:v>
      </x:c>
      <x:c r="K1789" s="6">
        <x:v>25.9125542555203</x:v>
      </x:c>
      <x:c r="L1789" t="s">
        <x:v>64</x:v>
      </x:c>
      <x:c r="M1789" s="6">
        <x:v>1015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3123082</x:v>
      </x:c>
      <x:c r="B1790" s="1">
        <x:v>43745.4323438657</x:v>
      </x:c>
      <x:c r="C1790" s="6">
        <x:v>89.3940228416667</x:v>
      </x:c>
      <x:c r="D1790" s="13" t="s">
        <x:v>68</x:v>
      </x:c>
      <x:c r="E1790">
        <x:v>7</x:v>
      </x:c>
      <x:c r="F1790" s="14" t="s">
        <x:v>63</x:v>
      </x:c>
      <x:c r="G1790" s="15">
        <x:v>43742.4682180903</x:v>
      </x:c>
      <x:c r="H1790" t="s">
        <x:v>69</x:v>
      </x:c>
      <x:c r="I1790" s="6">
        <x:v>77.3662192905129</x:v>
      </x:c>
      <x:c r="J1790" t="s">
        <x:v>66</x:v>
      </x:c>
      <x:c r="K1790" s="6">
        <x:v>25.9225843967097</x:v>
      </x:c>
      <x:c r="L1790" t="s">
        <x:v>64</x:v>
      </x:c>
      <x:c r="M1790" s="6">
        <x:v>1015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3123092</x:v>
      </x:c>
      <x:c r="B1791" s="1">
        <x:v>43745.4323790509</x:v>
      </x:c>
      <x:c r="C1791" s="6">
        <x:v>89.4447093</x:v>
      </x:c>
      <x:c r="D1791" s="13" t="s">
        <x:v>68</x:v>
      </x:c>
      <x:c r="E1791">
        <x:v>7</x:v>
      </x:c>
      <x:c r="F1791" s="14" t="s">
        <x:v>63</x:v>
      </x:c>
      <x:c r="G1791" s="15">
        <x:v>43742.4682180903</x:v>
      </x:c>
      <x:c r="H1791" t="s">
        <x:v>69</x:v>
      </x:c>
      <x:c r="I1791" s="6">
        <x:v>77.3707045948747</x:v>
      </x:c>
      <x:c r="J1791" t="s">
        <x:v>66</x:v>
      </x:c>
      <x:c r="K1791" s="6">
        <x:v>25.912314012985</x:v>
      </x:c>
      <x:c r="L1791" t="s">
        <x:v>64</x:v>
      </x:c>
      <x:c r="M1791" s="6">
        <x:v>1015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3123102</x:v>
      </x:c>
      <x:c r="B1792" s="1">
        <x:v>43745.4324136227</x:v>
      </x:c>
      <x:c r="C1792" s="6">
        <x:v>89.4944872983333</x:v>
      </x:c>
      <x:c r="D1792" s="13" t="s">
        <x:v>68</x:v>
      </x:c>
      <x:c r="E1792">
        <x:v>7</x:v>
      </x:c>
      <x:c r="F1792" s="14" t="s">
        <x:v>63</x:v>
      </x:c>
      <x:c r="G1792" s="15">
        <x:v>43742.4682180903</x:v>
      </x:c>
      <x:c r="H1792" t="s">
        <x:v>69</x:v>
      </x:c>
      <x:c r="I1792" s="6">
        <x:v>77.338314606346</x:v>
      </x:c>
      <x:c r="J1792" t="s">
        <x:v>66</x:v>
      </x:c>
      <x:c r="K1792" s="6">
        <x:v>25.9218036062002</x:v>
      </x:c>
      <x:c r="L1792" t="s">
        <x:v>64</x:v>
      </x:c>
      <x:c r="M1792" s="6">
        <x:v>1015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3123112</x:v>
      </x:c>
      <x:c r="B1793" s="1">
        <x:v>43745.4324482986</x:v>
      </x:c>
      <x:c r="C1793" s="6">
        <x:v>89.5444076483333</x:v>
      </x:c>
      <x:c r="D1793" s="13" t="s">
        <x:v>68</x:v>
      </x:c>
      <x:c r="E1793">
        <x:v>7</x:v>
      </x:c>
      <x:c r="F1793" s="14" t="s">
        <x:v>63</x:v>
      </x:c>
      <x:c r="G1793" s="15">
        <x:v>43742.4682180903</x:v>
      </x:c>
      <x:c r="H1793" t="s">
        <x:v>69</x:v>
      </x:c>
      <x:c r="I1793" s="6">
        <x:v>77.4112968659374</x:v>
      </x:c>
      <x:c r="J1793" t="s">
        <x:v>66</x:v>
      </x:c>
      <x:c r="K1793" s="6">
        <x:v>25.9141758930832</x:v>
      </x:c>
      <x:c r="L1793" t="s">
        <x:v>64</x:v>
      </x:c>
      <x:c r="M1793" s="6">
        <x:v>1015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3123122</x:v>
      </x:c>
      <x:c r="B1794" s="1">
        <x:v>43745.4324829051</x:v>
      </x:c>
      <x:c r="C1794" s="6">
        <x:v>89.59425365</x:v>
      </x:c>
      <x:c r="D1794" s="13" t="s">
        <x:v>68</x:v>
      </x:c>
      <x:c r="E1794">
        <x:v>7</x:v>
      </x:c>
      <x:c r="F1794" s="14" t="s">
        <x:v>63</x:v>
      </x:c>
      <x:c r="G1794" s="15">
        <x:v>43742.4682180903</x:v>
      </x:c>
      <x:c r="H1794" t="s">
        <x:v>69</x:v>
      </x:c>
      <x:c r="I1794" s="6">
        <x:v>77.3728898101032</x:v>
      </x:c>
      <x:c r="J1794" t="s">
        <x:v>66</x:v>
      </x:c>
      <x:c r="K1794" s="6">
        <x:v>25.919010780096</x:v>
      </x:c>
      <x:c r="L1794" t="s">
        <x:v>64</x:v>
      </x:c>
      <x:c r="M1794" s="6">
        <x:v>1015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3123132</x:v>
      </x:c>
      <x:c r="B1795" s="1">
        <x:v>43745.4325175116</x:v>
      </x:c>
      <x:c r="C1795" s="6">
        <x:v>89.6440942566667</x:v>
      </x:c>
      <x:c r="D1795" s="13" t="s">
        <x:v>68</x:v>
      </x:c>
      <x:c r="E1795">
        <x:v>7</x:v>
      </x:c>
      <x:c r="F1795" s="14" t="s">
        <x:v>63</x:v>
      </x:c>
      <x:c r="G1795" s="15">
        <x:v>43742.4682180903</x:v>
      </x:c>
      <x:c r="H1795" t="s">
        <x:v>69</x:v>
      </x:c>
      <x:c r="I1795" s="6">
        <x:v>77.4460822591142</x:v>
      </x:c>
      <x:c r="J1795" t="s">
        <x:v>66</x:v>
      </x:c>
      <x:c r="K1795" s="6">
        <x:v>25.9191609319778</x:v>
      </x:c>
      <x:c r="L1795" t="s">
        <x:v>64</x:v>
      </x:c>
      <x:c r="M1795" s="6">
        <x:v>1015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3123142</x:v>
      </x:c>
      <x:c r="B1796" s="1">
        <x:v>43745.4325521643</x:v>
      </x:c>
      <x:c r="C1796" s="6">
        <x:v>89.693979125</x:v>
      </x:c>
      <x:c r="D1796" s="13" t="s">
        <x:v>68</x:v>
      </x:c>
      <x:c r="E1796">
        <x:v>7</x:v>
      </x:c>
      <x:c r="F1796" s="14" t="s">
        <x:v>63</x:v>
      </x:c>
      <x:c r="G1796" s="15">
        <x:v>43742.4682180903</x:v>
      </x:c>
      <x:c r="H1796" t="s">
        <x:v>69</x:v>
      </x:c>
      <x:c r="I1796" s="6">
        <x:v>77.4529256739521</x:v>
      </x:c>
      <x:c r="J1796" t="s">
        <x:v>66</x:v>
      </x:c>
      <x:c r="K1796" s="6">
        <x:v>25.911563255173</x:v>
      </x:c>
      <x:c r="L1796" t="s">
        <x:v>64</x:v>
      </x:c>
      <x:c r="M1796" s="6">
        <x:v>1015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3123152</x:v>
      </x:c>
      <x:c r="B1797" s="1">
        <x:v>43745.4325868403</x:v>
      </x:c>
      <x:c r="C1797" s="6">
        <x:v>89.7439113316667</x:v>
      </x:c>
      <x:c r="D1797" s="13" t="s">
        <x:v>68</x:v>
      </x:c>
      <x:c r="E1797">
        <x:v>7</x:v>
      </x:c>
      <x:c r="F1797" s="14" t="s">
        <x:v>63</x:v>
      </x:c>
      <x:c r="G1797" s="15">
        <x:v>43742.4682180903</x:v>
      </x:c>
      <x:c r="H1797" t="s">
        <x:v>69</x:v>
      </x:c>
      <x:c r="I1797" s="6">
        <x:v>77.4850359028752</x:v>
      </x:c>
      <x:c r="J1797" t="s">
        <x:v>66</x:v>
      </x:c>
      <x:c r="K1797" s="6">
        <x:v>25.910121800644</x:v>
      </x:c>
      <x:c r="L1797" t="s">
        <x:v>64</x:v>
      </x:c>
      <x:c r="M1797" s="6">
        <x:v>1015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3123162</x:v>
      </x:c>
      <x:c r="B1798" s="1">
        <x:v>43745.4326219907</x:v>
      </x:c>
      <x:c r="C1798" s="6">
        <x:v>89.7945337116667</x:v>
      </x:c>
      <x:c r="D1798" s="13" t="s">
        <x:v>68</x:v>
      </x:c>
      <x:c r="E1798">
        <x:v>7</x:v>
      </x:c>
      <x:c r="F1798" s="14" t="s">
        <x:v>63</x:v>
      </x:c>
      <x:c r="G1798" s="15">
        <x:v>43742.4682180903</x:v>
      </x:c>
      <x:c r="H1798" t="s">
        <x:v>69</x:v>
      </x:c>
      <x:c r="I1798" s="6">
        <x:v>77.4903240856393</x:v>
      </x:c>
      <x:c r="J1798" t="s">
        <x:v>66</x:v>
      </x:c>
      <x:c r="K1798" s="6">
        <x:v>25.9230348528554</x:v>
      </x:c>
      <x:c r="L1798" t="s">
        <x:v>64</x:v>
      </x:c>
      <x:c r="M1798" s="6">
        <x:v>1015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3123172</x:v>
      </x:c>
      <x:c r="B1799" s="1">
        <x:v>43745.4326565972</x:v>
      </x:c>
      <x:c r="C1799" s="6">
        <x:v>89.8443827116667</x:v>
      </x:c>
      <x:c r="D1799" s="13" t="s">
        <x:v>68</x:v>
      </x:c>
      <x:c r="E1799">
        <x:v>7</x:v>
      </x:c>
      <x:c r="F1799" s="14" t="s">
        <x:v>63</x:v>
      </x:c>
      <x:c r="G1799" s="15">
        <x:v>43742.4682180903</x:v>
      </x:c>
      <x:c r="H1799" t="s">
        <x:v>69</x:v>
      </x:c>
      <x:c r="I1799" s="6">
        <x:v>77.4963314895801</x:v>
      </x:c>
      <x:c r="J1799" t="s">
        <x:v>66</x:v>
      </x:c>
      <x:c r="K1799" s="6">
        <x:v>25.9198216003383</x:v>
      </x:c>
      <x:c r="L1799" t="s">
        <x:v>64</x:v>
      </x:c>
      <x:c r="M1799" s="6">
        <x:v>1015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3123182</x:v>
      </x:c>
      <x:c r="B1800" s="1">
        <x:v>43745.432691169</x:v>
      </x:c>
      <x:c r="C1800" s="6">
        <x:v>89.89416801</x:v>
      </x:c>
      <x:c r="D1800" s="13" t="s">
        <x:v>68</x:v>
      </x:c>
      <x:c r="E1800">
        <x:v>7</x:v>
      </x:c>
      <x:c r="F1800" s="14" t="s">
        <x:v>63</x:v>
      </x:c>
      <x:c r="G1800" s="15">
        <x:v>43742.4682180903</x:v>
      </x:c>
      <x:c r="H1800" t="s">
        <x:v>69</x:v>
      </x:c>
      <x:c r="I1800" s="6">
        <x:v>77.5314953938993</x:v>
      </x:c>
      <x:c r="J1800" t="s">
        <x:v>66</x:v>
      </x:c>
      <x:c r="K1800" s="6">
        <x:v>25.9128245283932</x:v>
      </x:c>
      <x:c r="L1800" t="s">
        <x:v>64</x:v>
      </x:c>
      <x:c r="M1800" s="6">
        <x:v>1015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3123192</x:v>
      </x:c>
      <x:c r="B1801" s="1">
        <x:v>43745.4327258102</x:v>
      </x:c>
      <x:c r="C1801" s="6">
        <x:v>89.944025965</x:v>
      </x:c>
      <x:c r="D1801" s="13" t="s">
        <x:v>68</x:v>
      </x:c>
      <x:c r="E1801">
        <x:v>7</x:v>
      </x:c>
      <x:c r="F1801" s="14" t="s">
        <x:v>63</x:v>
      </x:c>
      <x:c r="G1801" s="15">
        <x:v>43742.4682180903</x:v>
      </x:c>
      <x:c r="H1801" t="s">
        <x:v>69</x:v>
      </x:c>
      <x:c r="I1801" s="6">
        <x:v>77.5815718571876</x:v>
      </x:c>
      <x:c r="J1801" t="s">
        <x:v>66</x:v>
      </x:c>
      <x:c r="K1801" s="6">
        <x:v>25.9018034188898</x:v>
      </x:c>
      <x:c r="L1801" t="s">
        <x:v>64</x:v>
      </x:c>
      <x:c r="M1801" s="6">
        <x:v>1015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3123202</x:v>
      </x:c>
      <x:c r="B1802" s="1">
        <x:v>43745.4327604514</x:v>
      </x:c>
      <x:c r="C1802" s="6">
        <x:v>89.9939259416667</x:v>
      </x:c>
      <x:c r="D1802" s="13" t="s">
        <x:v>68</x:v>
      </x:c>
      <x:c r="E1802">
        <x:v>7</x:v>
      </x:c>
      <x:c r="F1802" s="14" t="s">
        <x:v>63</x:v>
      </x:c>
      <x:c r="G1802" s="15">
        <x:v>43742.4682180903</x:v>
      </x:c>
      <x:c r="H1802" t="s">
        <x:v>69</x:v>
      </x:c>
      <x:c r="I1802" s="6">
        <x:v>77.5322297353432</x:v>
      </x:c>
      <x:c r="J1802" t="s">
        <x:v>66</x:v>
      </x:c>
      <x:c r="K1802" s="6">
        <x:v>25.9163681080713</x:v>
      </x:c>
      <x:c r="L1802" t="s">
        <x:v>64</x:v>
      </x:c>
      <x:c r="M1802" s="6">
        <x:v>1015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3123212</x:v>
      </x:c>
      <x:c r="B1803" s="1">
        <x:v>43745.4327955671</x:v>
      </x:c>
      <x:c r="C1803" s="6">
        <x:v>90.0444808816667</x:v>
      </x:c>
      <x:c r="D1803" s="13" t="s">
        <x:v>68</x:v>
      </x:c>
      <x:c r="E1803">
        <x:v>7</x:v>
      </x:c>
      <x:c r="F1803" s="14" t="s">
        <x:v>63</x:v>
      </x:c>
      <x:c r="G1803" s="15">
        <x:v>43742.4682180903</x:v>
      </x:c>
      <x:c r="H1803" t="s">
        <x:v>69</x:v>
      </x:c>
      <x:c r="I1803" s="6">
        <x:v>77.5248262563579</x:v>
      </x:c>
      <x:c r="J1803" t="s">
        <x:v>66</x:v>
      </x:c>
      <x:c r="K1803" s="6">
        <x:v>25.9321340799356</x:v>
      </x:c>
      <x:c r="L1803" t="s">
        <x:v>64</x:v>
      </x:c>
      <x:c r="M1803" s="6">
        <x:v>1015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3123222</x:v>
      </x:c>
      <x:c r="B1804" s="1">
        <x:v>43745.4328302083</x:v>
      </x:c>
      <x:c r="C1804" s="6">
        <x:v>90.0943525333333</x:v>
      </x:c>
      <x:c r="D1804" s="13" t="s">
        <x:v>68</x:v>
      </x:c>
      <x:c r="E1804">
        <x:v>7</x:v>
      </x:c>
      <x:c r="F1804" s="14" t="s">
        <x:v>63</x:v>
      </x:c>
      <x:c r="G1804" s="15">
        <x:v>43742.4682180903</x:v>
      </x:c>
      <x:c r="H1804" t="s">
        <x:v>69</x:v>
      </x:c>
      <x:c r="I1804" s="6">
        <x:v>77.6156986425443</x:v>
      </x:c>
      <x:c r="J1804" t="s">
        <x:v>66</x:v>
      </x:c>
      <x:c r="K1804" s="6">
        <x:v>25.9229447616212</x:v>
      </x:c>
      <x:c r="L1804" t="s">
        <x:v>64</x:v>
      </x:c>
      <x:c r="M1804" s="6">
        <x:v>1015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3123232</x:v>
      </x:c>
      <x:c r="B1805" s="1">
        <x:v>43745.4328647801</x:v>
      </x:c>
      <x:c r="C1805" s="6">
        <x:v>90.14413056</x:v>
      </x:c>
      <x:c r="D1805" s="13" t="s">
        <x:v>68</x:v>
      </x:c>
      <x:c r="E1805">
        <x:v>7</x:v>
      </x:c>
      <x:c r="F1805" s="14" t="s">
        <x:v>63</x:v>
      </x:c>
      <x:c r="G1805" s="15">
        <x:v>43742.4682180903</x:v>
      </x:c>
      <x:c r="H1805" t="s">
        <x:v>69</x:v>
      </x:c>
      <x:c r="I1805" s="6">
        <x:v>77.6091508642386</x:v>
      </x:c>
      <x:c r="J1805" t="s">
        <x:v>66</x:v>
      </x:c>
      <x:c r="K1805" s="6">
        <x:v>25.9106923763211</x:v>
      </x:c>
      <x:c r="L1805" t="s">
        <x:v>64</x:v>
      </x:c>
      <x:c r="M1805" s="6">
        <x:v>1015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3123242</x:v>
      </x:c>
      <x:c r="B1806" s="1">
        <x:v>43745.4328998843</x:v>
      </x:c>
      <x:c r="C1806" s="6">
        <x:v>90.1947036366667</x:v>
      </x:c>
      <x:c r="D1806" s="13" t="s">
        <x:v>68</x:v>
      </x:c>
      <x:c r="E1806">
        <x:v>7</x:v>
      </x:c>
      <x:c r="F1806" s="14" t="s">
        <x:v>63</x:v>
      </x:c>
      <x:c r="G1806" s="15">
        <x:v>43742.4682180903</x:v>
      </x:c>
      <x:c r="H1806" t="s">
        <x:v>69</x:v>
      </x:c>
      <x:c r="I1806" s="6">
        <x:v>77.6117562696222</x:v>
      </x:c>
      <x:c r="J1806" t="s">
        <x:v>66</x:v>
      </x:c>
      <x:c r="K1806" s="6">
        <x:v>25.9211129070554</x:v>
      </x:c>
      <x:c r="L1806" t="s">
        <x:v>64</x:v>
      </x:c>
      <x:c r="M1806" s="6">
        <x:v>1015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3123252</x:v>
      </x:c>
      <x:c r="B1807" s="1">
        <x:v>43745.4329344907</x:v>
      </x:c>
      <x:c r="C1807" s="6">
        <x:v>90.2445400916667</x:v>
      </x:c>
      <x:c r="D1807" s="13" t="s">
        <x:v>68</x:v>
      </x:c>
      <x:c r="E1807">
        <x:v>7</x:v>
      </x:c>
      <x:c r="F1807" s="14" t="s">
        <x:v>63</x:v>
      </x:c>
      <x:c r="G1807" s="15">
        <x:v>43742.4682180903</x:v>
      </x:c>
      <x:c r="H1807" t="s">
        <x:v>69</x:v>
      </x:c>
      <x:c r="I1807" s="6">
        <x:v>77.6624431789452</x:v>
      </x:c>
      <x:c r="J1807" t="s">
        <x:v>66</x:v>
      </x:c>
      <x:c r="K1807" s="6">
        <x:v>25.9019235397786</x:v>
      </x:c>
      <x:c r="L1807" t="s">
        <x:v>64</x:v>
      </x:c>
      <x:c r="M1807" s="6">
        <x:v>1015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3123262</x:v>
      </x:c>
      <x:c r="B1808" s="1">
        <x:v>43745.4329690972</x:v>
      </x:c>
      <x:c r="C1808" s="6">
        <x:v>90.294356995</x:v>
      </x:c>
      <x:c r="D1808" s="13" t="s">
        <x:v>68</x:v>
      </x:c>
      <x:c r="E1808">
        <x:v>7</x:v>
      </x:c>
      <x:c r="F1808" s="14" t="s">
        <x:v>63</x:v>
      </x:c>
      <x:c r="G1808" s="15">
        <x:v>43742.4682180903</x:v>
      </x:c>
      <x:c r="H1808" t="s">
        <x:v>69</x:v>
      </x:c>
      <x:c r="I1808" s="6">
        <x:v>77.6618643242204</x:v>
      </x:c>
      <x:c r="J1808" t="s">
        <x:v>66</x:v>
      </x:c>
      <x:c r="K1808" s="6">
        <x:v>25.9219237278053</x:v>
      </x:c>
      <x:c r="L1808" t="s">
        <x:v>64</x:v>
      </x:c>
      <x:c r="M1808" s="6">
        <x:v>1015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3123272</x:v>
      </x:c>
      <x:c r="B1809" s="1">
        <x:v>43745.4330038194</x:v>
      </x:c>
      <x:c r="C1809" s="6">
        <x:v>90.344340875</x:v>
      </x:c>
      <x:c r="D1809" s="13" t="s">
        <x:v>68</x:v>
      </x:c>
      <x:c r="E1809">
        <x:v>7</x:v>
      </x:c>
      <x:c r="F1809" s="14" t="s">
        <x:v>63</x:v>
      </x:c>
      <x:c r="G1809" s="15">
        <x:v>43742.4682180903</x:v>
      </x:c>
      <x:c r="H1809" t="s">
        <x:v>69</x:v>
      </x:c>
      <x:c r="I1809" s="6">
        <x:v>77.6984407341919</x:v>
      </x:c>
      <x:c r="J1809" t="s">
        <x:v>66</x:v>
      </x:c>
      <x:c r="K1809" s="6">
        <x:v>25.9024040233803</x:v>
      </x:c>
      <x:c r="L1809" t="s">
        <x:v>64</x:v>
      </x:c>
      <x:c r="M1809" s="6">
        <x:v>1015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3123282</x:v>
      </x:c>
      <x:c r="B1810" s="1">
        <x:v>43745.4330384606</x:v>
      </x:c>
      <x:c r="C1810" s="6">
        <x:v>90.3942288016667</x:v>
      </x:c>
      <x:c r="D1810" s="13" t="s">
        <x:v>68</x:v>
      </x:c>
      <x:c r="E1810">
        <x:v>7</x:v>
      </x:c>
      <x:c r="F1810" s="14" t="s">
        <x:v>63</x:v>
      </x:c>
      <x:c r="G1810" s="15">
        <x:v>43742.4682180903</x:v>
      </x:c>
      <x:c r="H1810" t="s">
        <x:v>69</x:v>
      </x:c>
      <x:c r="I1810" s="6">
        <x:v>77.664838576176</x:v>
      </x:c>
      <x:c r="J1810" t="s">
        <x:v>66</x:v>
      </x:c>
      <x:c r="K1810" s="6">
        <x:v>25.9163981384231</x:v>
      </x:c>
      <x:c r="L1810" t="s">
        <x:v>64</x:v>
      </x:c>
      <x:c r="M1810" s="6">
        <x:v>1015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3123292</x:v>
      </x:c>
      <x:c r="B1811" s="1">
        <x:v>43745.4330730324</x:v>
      </x:c>
      <x:c r="C1811" s="6">
        <x:v>90.4440387666667</x:v>
      </x:c>
      <x:c r="D1811" s="13" t="s">
        <x:v>68</x:v>
      </x:c>
      <x:c r="E1811">
        <x:v>7</x:v>
      </x:c>
      <x:c r="F1811" s="14" t="s">
        <x:v>63</x:v>
      </x:c>
      <x:c r="G1811" s="15">
        <x:v>43742.4682180903</x:v>
      </x:c>
      <x:c r="H1811" t="s">
        <x:v>69</x:v>
      </x:c>
      <x:c r="I1811" s="6">
        <x:v>77.7115366388934</x:v>
      </x:c>
      <x:c r="J1811" t="s">
        <x:v>66</x:v>
      </x:c>
      <x:c r="K1811" s="6">
        <x:v>25.911172861177</x:v>
      </x:c>
      <x:c r="L1811" t="s">
        <x:v>64</x:v>
      </x:c>
      <x:c r="M1811" s="6">
        <x:v>1015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3123302</x:v>
      </x:c>
      <x:c r="B1812" s="1">
        <x:v>43745.4331081829</x:v>
      </x:c>
      <x:c r="C1812" s="6">
        <x:v>90.4946602466667</x:v>
      </x:c>
      <x:c r="D1812" s="13" t="s">
        <x:v>68</x:v>
      </x:c>
      <x:c r="E1812">
        <x:v>7</x:v>
      </x:c>
      <x:c r="F1812" s="14" t="s">
        <x:v>63</x:v>
      </x:c>
      <x:c r="G1812" s="15">
        <x:v>43742.4682180903</x:v>
      </x:c>
      <x:c r="H1812" t="s">
        <x:v>69</x:v>
      </x:c>
      <x:c r="I1812" s="6">
        <x:v>77.6754489155235</x:v>
      </x:c>
      <x:c r="J1812" t="s">
        <x:v>66</x:v>
      </x:c>
      <x:c r="K1812" s="6">
        <x:v>25.9264883519795</x:v>
      </x:c>
      <x:c r="L1812" t="s">
        <x:v>64</x:v>
      </x:c>
      <x:c r="M1812" s="6">
        <x:v>1015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3123312</x:v>
      </x:c>
      <x:c r="B1813" s="1">
        <x:v>43745.4331427083</x:v>
      </x:c>
      <x:c r="C1813" s="6">
        <x:v>90.5443475783333</x:v>
      </x:c>
      <x:c r="D1813" s="13" t="s">
        <x:v>68</x:v>
      </x:c>
      <x:c r="E1813">
        <x:v>7</x:v>
      </x:c>
      <x:c r="F1813" s="14" t="s">
        <x:v>63</x:v>
      </x:c>
      <x:c r="G1813" s="15">
        <x:v>43742.4682180903</x:v>
      </x:c>
      <x:c r="H1813" t="s">
        <x:v>69</x:v>
      </x:c>
      <x:c r="I1813" s="6">
        <x:v>77.6970785778419</x:v>
      </x:c>
      <x:c r="J1813" t="s">
        <x:v>66</x:v>
      </x:c>
      <x:c r="K1813" s="6">
        <x:v>25.9228246399803</x:v>
      </x:c>
      <x:c r="L1813" t="s">
        <x:v>64</x:v>
      </x:c>
      <x:c r="M1813" s="6">
        <x:v>1015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3123322</x:v>
      </x:c>
      <x:c r="B1814" s="1">
        <x:v>43745.4331772801</x:v>
      </x:c>
      <x:c r="C1814" s="6">
        <x:v>90.5941408233333</x:v>
      </x:c>
      <x:c r="D1814" s="13" t="s">
        <x:v>68</x:v>
      </x:c>
      <x:c r="E1814">
        <x:v>7</x:v>
      </x:c>
      <x:c r="F1814" s="14" t="s">
        <x:v>63</x:v>
      </x:c>
      <x:c r="G1814" s="15">
        <x:v>43742.4682180903</x:v>
      </x:c>
      <x:c r="H1814" t="s">
        <x:v>69</x:v>
      </x:c>
      <x:c r="I1814" s="6">
        <x:v>77.7154209156684</x:v>
      </x:c>
      <x:c r="J1814" t="s">
        <x:v>66</x:v>
      </x:c>
      <x:c r="K1814" s="6">
        <x:v>25.909100770727</x:v>
      </x:c>
      <x:c r="L1814" t="s">
        <x:v>64</x:v>
      </x:c>
      <x:c r="M1814" s="6">
        <x:v>1015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3123332</x:v>
      </x:c>
      <x:c r="B1815" s="1">
        <x:v>43745.433211956</x:v>
      </x:c>
      <x:c r="C1815" s="6">
        <x:v>90.6440616033333</x:v>
      </x:c>
      <x:c r="D1815" s="13" t="s">
        <x:v>68</x:v>
      </x:c>
      <x:c r="E1815">
        <x:v>7</x:v>
      </x:c>
      <x:c r="F1815" s="14" t="s">
        <x:v>63</x:v>
      </x:c>
      <x:c r="G1815" s="15">
        <x:v>43742.4682180903</x:v>
      </x:c>
      <x:c r="H1815" t="s">
        <x:v>69</x:v>
      </x:c>
      <x:c r="I1815" s="6">
        <x:v>77.7690478895584</x:v>
      </x:c>
      <x:c r="J1815" t="s">
        <x:v>66</x:v>
      </x:c>
      <x:c r="K1815" s="6">
        <x:v>25.9080797411207</x:v>
      </x:c>
      <x:c r="L1815" t="s">
        <x:v>64</x:v>
      </x:c>
      <x:c r="M1815" s="6">
        <x:v>1015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3123342</x:v>
      </x:c>
      <x:c r="B1816" s="1">
        <x:v>43745.4332470718</x:v>
      </x:c>
      <x:c r="C1816" s="6">
        <x:v>90.69465874</x:v>
      </x:c>
      <x:c r="D1816" s="13" t="s">
        <x:v>68</x:v>
      </x:c>
      <x:c r="E1816">
        <x:v>7</x:v>
      </x:c>
      <x:c r="F1816" s="14" t="s">
        <x:v>63</x:v>
      </x:c>
      <x:c r="G1816" s="15">
        <x:v>43742.4682180903</x:v>
      </x:c>
      <x:c r="H1816" t="s">
        <x:v>69</x:v>
      </x:c>
      <x:c r="I1816" s="6">
        <x:v>77.7374485316985</x:v>
      </x:c>
      <x:c r="J1816" t="s">
        <x:v>66</x:v>
      </x:c>
      <x:c r="K1816" s="6">
        <x:v>25.9249267693272</x:v>
      </x:c>
      <x:c r="L1816" t="s">
        <x:v>64</x:v>
      </x:c>
      <x:c r="M1816" s="6">
        <x:v>1015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3123352</x:v>
      </x:c>
      <x:c r="B1817" s="1">
        <x:v>43745.4332816782</x:v>
      </x:c>
      <x:c r="C1817" s="6">
        <x:v>90.7444734916667</x:v>
      </x:c>
      <x:c r="D1817" s="13" t="s">
        <x:v>68</x:v>
      </x:c>
      <x:c r="E1817">
        <x:v>7</x:v>
      </x:c>
      <x:c r="F1817" s="14" t="s">
        <x:v>63</x:v>
      </x:c>
      <x:c r="G1817" s="15">
        <x:v>43742.4682180903</x:v>
      </x:c>
      <x:c r="H1817" t="s">
        <x:v>69</x:v>
      </x:c>
      <x:c r="I1817" s="6">
        <x:v>77.7697569269733</x:v>
      </x:c>
      <x:c r="J1817" t="s">
        <x:v>66</x:v>
      </x:c>
      <x:c r="K1817" s="6">
        <x:v>25.9195212965219</x:v>
      </x:c>
      <x:c r="L1817" t="s">
        <x:v>64</x:v>
      </x:c>
      <x:c r="M1817" s="6">
        <x:v>1015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3123362</x:v>
      </x:c>
      <x:c r="B1818" s="1">
        <x:v>43745.4333162847</x:v>
      </x:c>
      <x:c r="C1818" s="6">
        <x:v>90.79429593</x:v>
      </x:c>
      <x:c r="D1818" s="13" t="s">
        <x:v>68</x:v>
      </x:c>
      <x:c r="E1818">
        <x:v>7</x:v>
      </x:c>
      <x:c r="F1818" s="14" t="s">
        <x:v>63</x:v>
      </x:c>
      <x:c r="G1818" s="15">
        <x:v>43742.4682180903</x:v>
      </x:c>
      <x:c r="H1818" t="s">
        <x:v>69</x:v>
      </x:c>
      <x:c r="I1818" s="6">
        <x:v>77.754820563517</x:v>
      </x:c>
      <x:c r="J1818" t="s">
        <x:v>66</x:v>
      </x:c>
      <x:c r="K1818" s="6">
        <x:v>25.903845474596</x:v>
      </x:c>
      <x:c r="L1818" t="s">
        <x:v>64</x:v>
      </x:c>
      <x:c r="M1818" s="6">
        <x:v>1015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3123372</x:v>
      </x:c>
      <x:c r="B1819" s="1">
        <x:v>43745.4333509259</x:v>
      </x:c>
      <x:c r="C1819" s="6">
        <x:v>90.8441779616667</x:v>
      </x:c>
      <x:c r="D1819" s="13" t="s">
        <x:v>68</x:v>
      </x:c>
      <x:c r="E1819">
        <x:v>7</x:v>
      </x:c>
      <x:c r="F1819" s="14" t="s">
        <x:v>63</x:v>
      </x:c>
      <x:c r="G1819" s="15">
        <x:v>43742.4682180903</x:v>
      </x:c>
      <x:c r="H1819" t="s">
        <x:v>69</x:v>
      </x:c>
      <x:c r="I1819" s="6">
        <x:v>77.7957341748602</x:v>
      </x:c>
      <x:c r="J1819" t="s">
        <x:v>66</x:v>
      </x:c>
      <x:c r="K1819" s="6">
        <x:v>25.9253772257866</x:v>
      </x:c>
      <x:c r="L1819" t="s">
        <x:v>64</x:v>
      </x:c>
      <x:c r="M1819" s="6">
        <x:v>1015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3123382</x:v>
      </x:c>
      <x:c r="B1820" s="1">
        <x:v>43745.4333855324</x:v>
      </x:c>
      <x:c r="C1820" s="6">
        <x:v>90.8940280916667</x:v>
      </x:c>
      <x:c r="D1820" s="13" t="s">
        <x:v>68</x:v>
      </x:c>
      <x:c r="E1820">
        <x:v>7</x:v>
      </x:c>
      <x:c r="F1820" s="14" t="s">
        <x:v>63</x:v>
      </x:c>
      <x:c r="G1820" s="15">
        <x:v>43742.4682180903</x:v>
      </x:c>
      <x:c r="H1820" t="s">
        <x:v>69</x:v>
      </x:c>
      <x:c r="I1820" s="6">
        <x:v>77.8210117811694</x:v>
      </x:c>
      <x:c r="J1820" t="s">
        <x:v>66</x:v>
      </x:c>
      <x:c r="K1820" s="6">
        <x:v>25.919791569956</x:v>
      </x:c>
      <x:c r="L1820" t="s">
        <x:v>64</x:v>
      </x:c>
      <x:c r="M1820" s="6">
        <x:v>1015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3123392</x:v>
      </x:c>
      <x:c r="B1821" s="1">
        <x:v>43745.4334207176</x:v>
      </x:c>
      <x:c r="C1821" s="6">
        <x:v>90.9446767883333</x:v>
      </x:c>
      <x:c r="D1821" s="13" t="s">
        <x:v>68</x:v>
      </x:c>
      <x:c r="E1821">
        <x:v>7</x:v>
      </x:c>
      <x:c r="F1821" s="14" t="s">
        <x:v>63</x:v>
      </x:c>
      <x:c r="G1821" s="15">
        <x:v>43742.4682180903</x:v>
      </x:c>
      <x:c r="H1821" t="s">
        <x:v>69</x:v>
      </x:c>
      <x:c r="I1821" s="6">
        <x:v>77.822352457837</x:v>
      </x:c>
      <x:c r="J1821" t="s">
        <x:v>66</x:v>
      </x:c>
      <x:c r="K1821" s="6">
        <x:v>25.9151368638604</x:v>
      </x:c>
      <x:c r="L1821" t="s">
        <x:v>64</x:v>
      </x:c>
      <x:c r="M1821" s="6">
        <x:v>1015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3123402</x:v>
      </x:c>
      <x:c r="B1822" s="1">
        <x:v>43745.4334552893</x:v>
      </x:c>
      <x:c r="C1822" s="6">
        <x:v>90.9944535516667</x:v>
      </x:c>
      <x:c r="D1822" s="13" t="s">
        <x:v>68</x:v>
      </x:c>
      <x:c r="E1822">
        <x:v>7</x:v>
      </x:c>
      <x:c r="F1822" s="14" t="s">
        <x:v>63</x:v>
      </x:c>
      <x:c r="G1822" s="15">
        <x:v>43742.4682180903</x:v>
      </x:c>
      <x:c r="H1822" t="s">
        <x:v>69</x:v>
      </x:c>
      <x:c r="I1822" s="6">
        <x:v>77.8294053402081</x:v>
      </x:c>
      <x:c r="J1822" t="s">
        <x:v>66</x:v>
      </x:c>
      <x:c r="K1822" s="6">
        <x:v>25.931083012842</x:v>
      </x:c>
      <x:c r="L1822" t="s">
        <x:v>64</x:v>
      </x:c>
      <x:c r="M1822" s="6">
        <x:v>1015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3123412</x:v>
      </x:c>
      <x:c r="B1823" s="1">
        <x:v>43745.4334897801</x:v>
      </x:c>
      <x:c r="C1823" s="6">
        <x:v>91.0441224016667</x:v>
      </x:c>
      <x:c r="D1823" s="13" t="s">
        <x:v>68</x:v>
      </x:c>
      <x:c r="E1823">
        <x:v>7</x:v>
      </x:c>
      <x:c r="F1823" s="14" t="s">
        <x:v>63</x:v>
      </x:c>
      <x:c r="G1823" s="15">
        <x:v>43742.4682180903</x:v>
      </x:c>
      <x:c r="H1823" t="s">
        <x:v>69</x:v>
      </x:c>
      <x:c r="I1823" s="6">
        <x:v>77.835226056293</x:v>
      </x:c>
      <x:c r="J1823" t="s">
        <x:v>66</x:v>
      </x:c>
      <x:c r="K1823" s="6">
        <x:v>25.9319238664907</x:v>
      </x:c>
      <x:c r="L1823" t="s">
        <x:v>64</x:v>
      </x:c>
      <x:c r="M1823" s="6">
        <x:v>1015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3123422</x:v>
      </x:c>
      <x:c r="B1824" s="1">
        <x:v>43745.433524456</x:v>
      </x:c>
      <x:c r="C1824" s="6">
        <x:v>91.0940921416667</x:v>
      </x:c>
      <x:c r="D1824" s="13" t="s">
        <x:v>68</x:v>
      </x:c>
      <x:c r="E1824">
        <x:v>7</x:v>
      </x:c>
      <x:c r="F1824" s="14" t="s">
        <x:v>63</x:v>
      </x:c>
      <x:c r="G1824" s="15">
        <x:v>43742.4682180903</x:v>
      </x:c>
      <x:c r="H1824" t="s">
        <x:v>69</x:v>
      </x:c>
      <x:c r="I1824" s="6">
        <x:v>77.8379771010899</x:v>
      </x:c>
      <x:c r="J1824" t="s">
        <x:v>66</x:v>
      </x:c>
      <x:c r="K1824" s="6">
        <x:v>25.9265183824223</x:v>
      </x:c>
      <x:c r="L1824" t="s">
        <x:v>64</x:v>
      </x:c>
      <x:c r="M1824" s="6">
        <x:v>1015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3123432</x:v>
      </x:c>
      <x:c r="B1825" s="1">
        <x:v>43745.4335595718</x:v>
      </x:c>
      <x:c r="C1825" s="6">
        <x:v>91.14466863</x:v>
      </x:c>
      <x:c r="D1825" s="13" t="s">
        <x:v>68</x:v>
      </x:c>
      <x:c r="E1825">
        <x:v>7</x:v>
      </x:c>
      <x:c r="F1825" s="14" t="s">
        <x:v>63</x:v>
      </x:c>
      <x:c r="G1825" s="15">
        <x:v>43742.4682180903</x:v>
      </x:c>
      <x:c r="H1825" t="s">
        <x:v>69</x:v>
      </x:c>
      <x:c r="I1825" s="6">
        <x:v>77.8875997689474</x:v>
      </x:c>
      <x:c r="J1825" t="s">
        <x:v>66</x:v>
      </x:c>
      <x:c r="K1825" s="6">
        <x:v>25.9276895698981</x:v>
      </x:c>
      <x:c r="L1825" t="s">
        <x:v>64</x:v>
      </x:c>
      <x:c r="M1825" s="6">
        <x:v>1015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3123442</x:v>
      </x:c>
      <x:c r="B1826" s="1">
        <x:v>43745.433594213</x:v>
      </x:c>
      <x:c r="C1826" s="6">
        <x:v>91.1945309933333</x:v>
      </x:c>
      <x:c r="D1826" s="13" t="s">
        <x:v>68</x:v>
      </x:c>
      <x:c r="E1826">
        <x:v>7</x:v>
      </x:c>
      <x:c r="F1826" s="14" t="s">
        <x:v>63</x:v>
      </x:c>
      <x:c r="G1826" s="15">
        <x:v>43742.4682180903</x:v>
      </x:c>
      <x:c r="H1826" t="s">
        <x:v>69</x:v>
      </x:c>
      <x:c r="I1826" s="6">
        <x:v>77.9086374654684</x:v>
      </x:c>
      <x:c r="J1826" t="s">
        <x:v>66</x:v>
      </x:c>
      <x:c r="K1826" s="6">
        <x:v>25.9283202094784</x:v>
      </x:c>
      <x:c r="L1826" t="s">
        <x:v>64</x:v>
      </x:c>
      <x:c r="M1826" s="6">
        <x:v>1015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3123452</x:v>
      </x:c>
      <x:c r="B1827" s="1">
        <x:v>43745.4336289005</x:v>
      </x:c>
      <x:c r="C1827" s="6">
        <x:v>91.2444605116667</x:v>
      </x:c>
      <x:c r="D1827" s="13" t="s">
        <x:v>68</x:v>
      </x:c>
      <x:c r="E1827">
        <x:v>7</x:v>
      </x:c>
      <x:c r="F1827" s="14" t="s">
        <x:v>63</x:v>
      </x:c>
      <x:c r="G1827" s="15">
        <x:v>43742.4682180903</x:v>
      </x:c>
      <x:c r="H1827" t="s">
        <x:v>69</x:v>
      </x:c>
      <x:c r="I1827" s="6">
        <x:v>77.898025384858</x:v>
      </x:c>
      <x:c r="J1827" t="s">
        <x:v>66</x:v>
      </x:c>
      <x:c r="K1827" s="6">
        <x:v>25.9181999600492</x:v>
      </x:c>
      <x:c r="L1827" t="s">
        <x:v>64</x:v>
      </x:c>
      <x:c r="M1827" s="6">
        <x:v>1015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3123462</x:v>
      </x:c>
      <x:c r="B1828" s="1">
        <x:v>43745.4336634606</x:v>
      </x:c>
      <x:c r="C1828" s="6">
        <x:v>91.2942577066667</x:v>
      </x:c>
      <x:c r="D1828" s="13" t="s">
        <x:v>68</x:v>
      </x:c>
      <x:c r="E1828">
        <x:v>7</x:v>
      </x:c>
      <x:c r="F1828" s="14" t="s">
        <x:v>63</x:v>
      </x:c>
      <x:c r="G1828" s="15">
        <x:v>43742.4682180903</x:v>
      </x:c>
      <x:c r="H1828" t="s">
        <x:v>69</x:v>
      </x:c>
      <x:c r="I1828" s="6">
        <x:v>77.9485260666737</x:v>
      </x:c>
      <x:c r="J1828" t="s">
        <x:v>66</x:v>
      </x:c>
      <x:c r="K1828" s="6">
        <x:v>25.9149867121587</x:v>
      </x:c>
      <x:c r="L1828" t="s">
        <x:v>64</x:v>
      </x:c>
      <x:c r="M1828" s="6">
        <x:v>1015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3123472</x:v>
      </x:c>
      <x:c r="B1829" s="1">
        <x:v>43745.4336980671</x:v>
      </x:c>
      <x:c r="C1829" s="6">
        <x:v>91.34406426</x:v>
      </x:c>
      <x:c r="D1829" s="13" t="s">
        <x:v>68</x:v>
      </x:c>
      <x:c r="E1829">
        <x:v>7</x:v>
      </x:c>
      <x:c r="F1829" s="14" t="s">
        <x:v>63</x:v>
      </x:c>
      <x:c r="G1829" s="15">
        <x:v>43742.4682180903</x:v>
      </x:c>
      <x:c r="H1829" t="s">
        <x:v>69</x:v>
      </x:c>
      <x:c r="I1829" s="6">
        <x:v>77.9577546901201</x:v>
      </x:c>
      <x:c r="J1829" t="s">
        <x:v>66</x:v>
      </x:c>
      <x:c r="K1829" s="6">
        <x:v>25.9297917022914</x:v>
      </x:c>
      <x:c r="L1829" t="s">
        <x:v>64</x:v>
      </x:c>
      <x:c r="M1829" s="6">
        <x:v>1015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3123482</x:v>
      </x:c>
      <x:c r="B1830" s="1">
        <x:v>43745.4337331829</x:v>
      </x:c>
      <x:c r="C1830" s="6">
        <x:v>91.39464868</x:v>
      </x:c>
      <x:c r="D1830" s="13" t="s">
        <x:v>68</x:v>
      </x:c>
      <x:c r="E1830">
        <x:v>7</x:v>
      </x:c>
      <x:c r="F1830" s="14" t="s">
        <x:v>63</x:v>
      </x:c>
      <x:c r="G1830" s="15">
        <x:v>43742.4682180903</x:v>
      </x:c>
      <x:c r="H1830" t="s">
        <x:v>69</x:v>
      </x:c>
      <x:c r="I1830" s="6">
        <x:v>77.9646212355824</x:v>
      </x:c>
      <x:c r="J1830" t="s">
        <x:v>66</x:v>
      </x:c>
      <x:c r="K1830" s="6">
        <x:v>25.9340260015338</x:v>
      </x:c>
      <x:c r="L1830" t="s">
        <x:v>64</x:v>
      </x:c>
      <x:c r="M1830" s="6">
        <x:v>1015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3123492</x:v>
      </x:c>
      <x:c r="B1831" s="1">
        <x:v>43745.4337677893</x:v>
      </x:c>
      <x:c r="C1831" s="6">
        <x:v>91.444495865</x:v>
      </x:c>
      <x:c r="D1831" s="13" t="s">
        <x:v>68</x:v>
      </x:c>
      <x:c r="E1831">
        <x:v>7</x:v>
      </x:c>
      <x:c r="F1831" s="14" t="s">
        <x:v>63</x:v>
      </x:c>
      <x:c r="G1831" s="15">
        <x:v>43742.4682180903</x:v>
      </x:c>
      <x:c r="H1831" t="s">
        <x:v>69</x:v>
      </x:c>
      <x:c r="I1831" s="6">
        <x:v>77.9939371978737</x:v>
      </x:c>
      <x:c r="J1831" t="s">
        <x:v>66</x:v>
      </x:c>
      <x:c r="K1831" s="6">
        <x:v>25.9302721898794</x:v>
      </x:c>
      <x:c r="L1831" t="s">
        <x:v>64</x:v>
      </x:c>
      <x:c r="M1831" s="6">
        <x:v>1015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3123502</x:v>
      </x:c>
      <x:c r="B1832" s="1">
        <x:v>43745.4338023495</x:v>
      </x:c>
      <x:c r="C1832" s="6">
        <x:v>91.49424612</x:v>
      </x:c>
      <x:c r="D1832" s="13" t="s">
        <x:v>68</x:v>
      </x:c>
      <x:c r="E1832">
        <x:v>7</x:v>
      </x:c>
      <x:c r="F1832" s="14" t="s">
        <x:v>63</x:v>
      </x:c>
      <x:c r="G1832" s="15">
        <x:v>43742.4682180903</x:v>
      </x:c>
      <x:c r="H1832" t="s">
        <x:v>69</x:v>
      </x:c>
      <x:c r="I1832" s="6">
        <x:v>78.0013006626008</x:v>
      </x:c>
      <x:c r="J1832" t="s">
        <x:v>66</x:v>
      </x:c>
      <x:c r="K1832" s="6">
        <x:v>25.9303022203567</x:v>
      </x:c>
      <x:c r="L1832" t="s">
        <x:v>64</x:v>
      </x:c>
      <x:c r="M1832" s="6">
        <x:v>1015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3123512</x:v>
      </x:c>
      <x:c r="B1833" s="1">
        <x:v>43745.433836956</x:v>
      </x:c>
      <x:c r="C1833" s="6">
        <x:v>91.544062325</x:v>
      </x:c>
      <x:c r="D1833" s="13" t="s">
        <x:v>68</x:v>
      </x:c>
      <x:c r="E1833">
        <x:v>7</x:v>
      </x:c>
      <x:c r="F1833" s="14" t="s">
        <x:v>63</x:v>
      </x:c>
      <x:c r="G1833" s="15">
        <x:v>43742.4682180903</x:v>
      </x:c>
      <x:c r="H1833" t="s">
        <x:v>69</x:v>
      </x:c>
      <x:c r="I1833" s="6">
        <x:v>77.9978585242023</x:v>
      </x:c>
      <x:c r="J1833" t="s">
        <x:v>66</x:v>
      </x:c>
      <x:c r="K1833" s="6">
        <x:v>25.9203020865007</x:v>
      </x:c>
      <x:c r="L1833" t="s">
        <x:v>64</x:v>
      </x:c>
      <x:c r="M1833" s="6">
        <x:v>1015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3123522</x:v>
      </x:c>
      <x:c r="B1834" s="1">
        <x:v>43745.4338720718</x:v>
      </x:c>
      <x:c r="C1834" s="6">
        <x:v>91.5946618066667</x:v>
      </x:c>
      <x:c r="D1834" s="13" t="s">
        <x:v>68</x:v>
      </x:c>
      <x:c r="E1834">
        <x:v>7</x:v>
      </x:c>
      <x:c r="F1834" s="14" t="s">
        <x:v>63</x:v>
      </x:c>
      <x:c r="G1834" s="15">
        <x:v>43742.4682180903</x:v>
      </x:c>
      <x:c r="H1834" t="s">
        <x:v>69</x:v>
      </x:c>
      <x:c r="I1834" s="6">
        <x:v>78.0276765691873</x:v>
      </x:c>
      <x:c r="J1834" t="s">
        <x:v>66</x:v>
      </x:c>
      <x:c r="K1834" s="6">
        <x:v>25.9123440433009</x:v>
      </x:c>
      <x:c r="L1834" t="s">
        <x:v>64</x:v>
      </x:c>
      <x:c r="M1834" s="6">
        <x:v>1015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3123532</x:v>
      </x:c>
      <x:c r="B1835" s="1">
        <x:v>43745.4339066319</x:v>
      </x:c>
      <x:c r="C1835" s="6">
        <x:v>91.644391735</x:v>
      </x:c>
      <x:c r="D1835" s="13" t="s">
        <x:v>68</x:v>
      </x:c>
      <x:c r="E1835">
        <x:v>7</x:v>
      </x:c>
      <x:c r="F1835" s="14" t="s">
        <x:v>63</x:v>
      </x:c>
      <x:c r="G1835" s="15">
        <x:v>43742.4682180903</x:v>
      </x:c>
      <x:c r="H1835" t="s">
        <x:v>69</x:v>
      </x:c>
      <x:c r="I1835" s="6">
        <x:v>78.0263181637684</x:v>
      </x:c>
      <x:c r="J1835" t="s">
        <x:v>66</x:v>
      </x:c>
      <x:c r="K1835" s="6">
        <x:v>25.9248967388985</x:v>
      </x:c>
      <x:c r="L1835" t="s">
        <x:v>64</x:v>
      </x:c>
      <x:c r="M1835" s="6">
        <x:v>1015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3123542</x:v>
      </x:c>
      <x:c r="B1836" s="1">
        <x:v>43745.4339415162</x:v>
      </x:c>
      <x:c r="C1836" s="6">
        <x:v>91.6946160866667</x:v>
      </x:c>
      <x:c r="D1836" s="13" t="s">
        <x:v>68</x:v>
      </x:c>
      <x:c r="E1836">
        <x:v>7</x:v>
      </x:c>
      <x:c r="F1836" s="14" t="s">
        <x:v>63</x:v>
      </x:c>
      <x:c r="G1836" s="15">
        <x:v>43742.4682180903</x:v>
      </x:c>
      <x:c r="H1836" t="s">
        <x:v>69</x:v>
      </x:c>
      <x:c r="I1836" s="6">
        <x:v>78.0517205725771</x:v>
      </x:c>
      <x:c r="J1836" t="s">
        <x:v>66</x:v>
      </x:c>
      <x:c r="K1836" s="6">
        <x:v>25.9271790522303</x:v>
      </x:c>
      <x:c r="L1836" t="s">
        <x:v>64</x:v>
      </x:c>
      <x:c r="M1836" s="6">
        <x:v>1015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3123552</x:v>
      </x:c>
      <x:c r="B1837" s="1">
        <x:v>43745.4339760764</x:v>
      </x:c>
      <x:c r="C1837" s="6">
        <x:v>91.7444065833333</x:v>
      </x:c>
      <x:c r="D1837" s="13" t="s">
        <x:v>68</x:v>
      </x:c>
      <x:c r="E1837">
        <x:v>7</x:v>
      </x:c>
      <x:c r="F1837" s="14" t="s">
        <x:v>63</x:v>
      </x:c>
      <x:c r="G1837" s="15">
        <x:v>43742.4682180903</x:v>
      </x:c>
      <x:c r="H1837" t="s">
        <x:v>69</x:v>
      </x:c>
      <x:c r="I1837" s="6">
        <x:v>78.0416187224354</x:v>
      </x:c>
      <x:c r="J1837" t="s">
        <x:v>66</x:v>
      </x:c>
      <x:c r="K1837" s="6">
        <x:v>25.9246564954797</x:v>
      </x:c>
      <x:c r="L1837" t="s">
        <x:v>64</x:v>
      </x:c>
      <x:c r="M1837" s="6">
        <x:v>1015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3123562</x:v>
      </x:c>
      <x:c r="B1838" s="1">
        <x:v>43745.4340106134</x:v>
      </x:c>
      <x:c r="C1838" s="6">
        <x:v>91.7941132</x:v>
      </x:c>
      <x:c r="D1838" s="13" t="s">
        <x:v>68</x:v>
      </x:c>
      <x:c r="E1838">
        <x:v>7</x:v>
      </x:c>
      <x:c r="F1838" s="14" t="s">
        <x:v>63</x:v>
      </x:c>
      <x:c r="G1838" s="15">
        <x:v>43742.4682180903</x:v>
      </x:c>
      <x:c r="H1838" t="s">
        <x:v>69</x:v>
      </x:c>
      <x:c r="I1838" s="6">
        <x:v>78.0821138166136</x:v>
      </x:c>
      <x:c r="J1838" t="s">
        <x:v>66</x:v>
      </x:c>
      <x:c r="K1838" s="6">
        <x:v>25.9386507032614</x:v>
      </x:c>
      <x:c r="L1838" t="s">
        <x:v>64</x:v>
      </x:c>
      <x:c r="M1838" s="6">
        <x:v>1015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3123572</x:v>
      </x:c>
      <x:c r="B1839" s="1">
        <x:v>43745.4340452199</x:v>
      </x:c>
      <x:c r="C1839" s="6">
        <x:v>91.8439765766667</x:v>
      </x:c>
      <x:c r="D1839" s="13" t="s">
        <x:v>68</x:v>
      </x:c>
      <x:c r="E1839">
        <x:v>7</x:v>
      </x:c>
      <x:c r="F1839" s="14" t="s">
        <x:v>63</x:v>
      </x:c>
      <x:c r="G1839" s="15">
        <x:v>43742.4682180903</x:v>
      </x:c>
      <x:c r="H1839" t="s">
        <x:v>69</x:v>
      </x:c>
      <x:c r="I1839" s="6">
        <x:v>78.1096077695331</x:v>
      </x:c>
      <x:c r="J1839" t="s">
        <x:v>66</x:v>
      </x:c>
      <x:c r="K1839" s="6">
        <x:v>25.9122239220387</x:v>
      </x:c>
      <x:c r="L1839" t="s">
        <x:v>64</x:v>
      </x:c>
      <x:c r="M1839" s="6">
        <x:v>1015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3123582</x:v>
      </x:c>
      <x:c r="B1840" s="1">
        <x:v>43745.4340803588</x:v>
      </x:c>
      <x:c r="C1840" s="6">
        <x:v>91.8945966183333</x:v>
      </x:c>
      <x:c r="D1840" s="13" t="s">
        <x:v>68</x:v>
      </x:c>
      <x:c r="E1840">
        <x:v>7</x:v>
      </x:c>
      <x:c r="F1840" s="14" t="s">
        <x:v>63</x:v>
      </x:c>
      <x:c r="G1840" s="15">
        <x:v>43742.4682180903</x:v>
      </x:c>
      <x:c r="H1840" t="s">
        <x:v>69</x:v>
      </x:c>
      <x:c r="I1840" s="6">
        <x:v>78.1859862503293</x:v>
      </x:c>
      <x:c r="J1840" t="s">
        <x:v>66</x:v>
      </x:c>
      <x:c r="K1840" s="6">
        <x:v>25.9151068335195</x:v>
      </x:c>
      <x:c r="L1840" t="s">
        <x:v>64</x:v>
      </x:c>
      <x:c r="M1840" s="6">
        <x:v>1015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3123592</x:v>
      </x:c>
      <x:c r="B1841" s="1">
        <x:v>43745.4341149306</x:v>
      </x:c>
      <x:c r="C1841" s="6">
        <x:v>91.944342675</x:v>
      </x:c>
      <x:c r="D1841" s="13" t="s">
        <x:v>68</x:v>
      </x:c>
      <x:c r="E1841">
        <x:v>7</x:v>
      </x:c>
      <x:c r="F1841" s="14" t="s">
        <x:v>63</x:v>
      </x:c>
      <x:c r="G1841" s="15">
        <x:v>43742.4682180903</x:v>
      </x:c>
      <x:c r="H1841" t="s">
        <x:v>69</x:v>
      </x:c>
      <x:c r="I1841" s="6">
        <x:v>78.1647143125823</x:v>
      </x:c>
      <x:c r="J1841" t="s">
        <x:v>66</x:v>
      </x:c>
      <x:c r="K1841" s="6">
        <x:v>25.9303322508335</x:v>
      </x:c>
      <x:c r="L1841" t="s">
        <x:v>64</x:v>
      </x:c>
      <x:c r="M1841" s="6">
        <x:v>1015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3123602</x:v>
      </x:c>
      <x:c r="B1842" s="1">
        <x:v>43745.4341496181</x:v>
      </x:c>
      <x:c r="C1842" s="6">
        <x:v>91.99430436</x:v>
      </x:c>
      <x:c r="D1842" s="13" t="s">
        <x:v>68</x:v>
      </x:c>
      <x:c r="E1842">
        <x:v>7</x:v>
      </x:c>
      <x:c r="F1842" s="14" t="s">
        <x:v>63</x:v>
      </x:c>
      <x:c r="G1842" s="15">
        <x:v>43742.4682180903</x:v>
      </x:c>
      <x:c r="H1842" t="s">
        <x:v>69</x:v>
      </x:c>
      <x:c r="I1842" s="6">
        <x:v>78.158271847339</x:v>
      </x:c>
      <x:c r="J1842" t="s">
        <x:v>66</x:v>
      </x:c>
      <x:c r="K1842" s="6">
        <x:v>25.9258577127434</x:v>
      </x:c>
      <x:c r="L1842" t="s">
        <x:v>64</x:v>
      </x:c>
      <x:c r="M1842" s="6">
        <x:v>1015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3123612</x:v>
      </x:c>
      <x:c r="B1843" s="1">
        <x:v>43745.4341841782</x:v>
      </x:c>
      <x:c r="C1843" s="6">
        <x:v>92.0440767166667</x:v>
      </x:c>
      <x:c r="D1843" s="13" t="s">
        <x:v>68</x:v>
      </x:c>
      <x:c r="E1843">
        <x:v>7</x:v>
      </x:c>
      <x:c r="F1843" s="14" t="s">
        <x:v>63</x:v>
      </x:c>
      <x:c r="G1843" s="15">
        <x:v>43742.4682180903</x:v>
      </x:c>
      <x:c r="H1843" t="s">
        <x:v>69</x:v>
      </x:c>
      <x:c r="I1843" s="6">
        <x:v>78.1896457768277</x:v>
      </x:c>
      <x:c r="J1843" t="s">
        <x:v>66</x:v>
      </x:c>
      <x:c r="K1843" s="6">
        <x:v>25.9289508491761</x:v>
      </x:c>
      <x:c r="L1843" t="s">
        <x:v>64</x:v>
      </x:c>
      <x:c r="M1843" s="6">
        <x:v>1015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3123622</x:v>
      </x:c>
      <x:c r="B1844" s="1">
        <x:v>43745.4342193287</x:v>
      </x:c>
      <x:c r="C1844" s="6">
        <x:v>92.0947089716667</x:v>
      </x:c>
      <x:c r="D1844" s="13" t="s">
        <x:v>68</x:v>
      </x:c>
      <x:c r="E1844">
        <x:v>7</x:v>
      </x:c>
      <x:c r="F1844" s="14" t="s">
        <x:v>63</x:v>
      </x:c>
      <x:c r="G1844" s="15">
        <x:v>43742.4682180903</x:v>
      </x:c>
      <x:c r="H1844" t="s">
        <x:v>69</x:v>
      </x:c>
      <x:c r="I1844" s="6">
        <x:v>78.2043183808712</x:v>
      </x:c>
      <x:c r="J1844" t="s">
        <x:v>66</x:v>
      </x:c>
      <x:c r="K1844" s="6">
        <x:v>25.9211729678445</x:v>
      </x:c>
      <x:c r="L1844" t="s">
        <x:v>64</x:v>
      </x:c>
      <x:c r="M1844" s="6">
        <x:v>1015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3123632</x:v>
      </x:c>
      <x:c r="B1845" s="1">
        <x:v>43745.4342539352</x:v>
      </x:c>
      <x:c r="C1845" s="6">
        <x:v>92.1445241683333</x:v>
      </x:c>
      <x:c r="D1845" s="13" t="s">
        <x:v>68</x:v>
      </x:c>
      <x:c r="E1845">
        <x:v>7</x:v>
      </x:c>
      <x:c r="F1845" s="14" t="s">
        <x:v>63</x:v>
      </x:c>
      <x:c r="G1845" s="15">
        <x:v>43742.4682180903</x:v>
      </x:c>
      <x:c r="H1845" t="s">
        <x:v>69</x:v>
      </x:c>
      <x:c r="I1845" s="6">
        <x:v>78.1886261074146</x:v>
      </x:c>
      <x:c r="J1845" t="s">
        <x:v>66</x:v>
      </x:c>
      <x:c r="K1845" s="6">
        <x:v>25.9294913975828</x:v>
      </x:c>
      <x:c r="L1845" t="s">
        <x:v>64</x:v>
      </x:c>
      <x:c r="M1845" s="6">
        <x:v>1015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3123642</x:v>
      </x:c>
      <x:c r="B1846" s="1">
        <x:v>43745.4342885764</x:v>
      </x:c>
      <x:c r="C1846" s="6">
        <x:v>92.1944335366667</x:v>
      </x:c>
      <x:c r="D1846" s="13" t="s">
        <x:v>68</x:v>
      </x:c>
      <x:c r="E1846">
        <x:v>7</x:v>
      </x:c>
      <x:c r="F1846" s="14" t="s">
        <x:v>63</x:v>
      </x:c>
      <x:c r="G1846" s="15">
        <x:v>43742.4682180903</x:v>
      </x:c>
      <x:c r="H1846" t="s">
        <x:v>69</x:v>
      </x:c>
      <x:c r="I1846" s="6">
        <x:v>78.2397803525095</x:v>
      </x:c>
      <x:c r="J1846" t="s">
        <x:v>66</x:v>
      </x:c>
      <x:c r="K1846" s="6">
        <x:v>25.9102719521288</x:v>
      </x:c>
      <x:c r="L1846" t="s">
        <x:v>64</x:v>
      </x:c>
      <x:c r="M1846" s="6">
        <x:v>1015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3123652</x:v>
      </x:c>
      <x:c r="B1847" s="1">
        <x:v>43745.4343234606</x:v>
      </x:c>
      <x:c r="C1847" s="6">
        <x:v>92.2446616133333</x:v>
      </x:c>
      <x:c r="D1847" s="13" t="s">
        <x:v>68</x:v>
      </x:c>
      <x:c r="E1847">
        <x:v>7</x:v>
      </x:c>
      <x:c r="F1847" s="14" t="s">
        <x:v>63</x:v>
      </x:c>
      <x:c r="G1847" s="15">
        <x:v>43742.4682180903</x:v>
      </x:c>
      <x:c r="H1847" t="s">
        <x:v>69</x:v>
      </x:c>
      <x:c r="I1847" s="6">
        <x:v>78.2403315196522</x:v>
      </x:c>
      <x:c r="J1847" t="s">
        <x:v>66</x:v>
      </x:c>
      <x:c r="K1847" s="6">
        <x:v>25.9257676214343</x:v>
      </x:c>
      <x:c r="L1847" t="s">
        <x:v>64</x:v>
      </x:c>
      <x:c r="M1847" s="6">
        <x:v>1015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3123662</x:v>
      </x:c>
      <x:c r="B1848" s="1">
        <x:v>43745.4343580208</x:v>
      </x:c>
      <x:c r="C1848" s="6">
        <x:v>92.294389165</x:v>
      </x:c>
      <x:c r="D1848" s="13" t="s">
        <x:v>68</x:v>
      </x:c>
      <x:c r="E1848">
        <x:v>7</x:v>
      </x:c>
      <x:c r="F1848" s="14" t="s">
        <x:v>63</x:v>
      </x:c>
      <x:c r="G1848" s="15">
        <x:v>43742.4682180903</x:v>
      </x:c>
      <x:c r="H1848" t="s">
        <x:v>69</x:v>
      </x:c>
      <x:c r="I1848" s="6">
        <x:v>78.2028685720474</x:v>
      </x:c>
      <x:c r="J1848" t="s">
        <x:v>66</x:v>
      </x:c>
      <x:c r="K1848" s="6">
        <x:v>25.9456177984093</x:v>
      </x:c>
      <x:c r="L1848" t="s">
        <x:v>64</x:v>
      </x:c>
      <x:c r="M1848" s="6">
        <x:v>1015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3123672</x:v>
      </x:c>
      <x:c r="B1849" s="1">
        <x:v>43745.4343925926</x:v>
      </x:c>
      <x:c r="C1849" s="6">
        <x:v>92.3442105166667</x:v>
      </x:c>
      <x:c r="D1849" s="13" t="s">
        <x:v>68</x:v>
      </x:c>
      <x:c r="E1849">
        <x:v>7</x:v>
      </x:c>
      <x:c r="F1849" s="14" t="s">
        <x:v>63</x:v>
      </x:c>
      <x:c r="G1849" s="15">
        <x:v>43742.4682180903</x:v>
      </x:c>
      <x:c r="H1849" t="s">
        <x:v>69</x:v>
      </x:c>
      <x:c r="I1849" s="6">
        <x:v>78.2586092841227</x:v>
      </x:c>
      <x:c r="J1849" t="s">
        <x:v>66</x:v>
      </x:c>
      <x:c r="K1849" s="6">
        <x:v>25.9200318130261</x:v>
      </x:c>
      <x:c r="L1849" t="s">
        <x:v>64</x:v>
      </x:c>
      <x:c r="M1849" s="6">
        <x:v>1015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3123682</x:v>
      </x:c>
      <x:c r="B1850" s="1">
        <x:v>43745.4344271643</x:v>
      </x:c>
      <x:c r="C1850" s="6">
        <x:v>92.3939964516667</x:v>
      </x:c>
      <x:c r="D1850" s="13" t="s">
        <x:v>68</x:v>
      </x:c>
      <x:c r="E1850">
        <x:v>7</x:v>
      </x:c>
      <x:c r="F1850" s="14" t="s">
        <x:v>63</x:v>
      </x:c>
      <x:c r="G1850" s="15">
        <x:v>43742.4682180903</x:v>
      </x:c>
      <x:c r="H1850" t="s">
        <x:v>69</x:v>
      </x:c>
      <x:c r="I1850" s="6">
        <x:v>78.2742198411224</x:v>
      </x:c>
      <x:c r="J1850" t="s">
        <x:v>66</x:v>
      </x:c>
      <x:c r="K1850" s="6">
        <x:v>25.9236054307262</x:v>
      </x:c>
      <x:c r="L1850" t="s">
        <x:v>64</x:v>
      </x:c>
      <x:c r="M1850" s="6">
        <x:v>1015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3123692</x:v>
      </x:c>
      <x:c r="B1851" s="1">
        <x:v>43745.4344623843</x:v>
      </x:c>
      <x:c r="C1851" s="6">
        <x:v>92.444676015</x:v>
      </x:c>
      <x:c r="D1851" s="13" t="s">
        <x:v>68</x:v>
      </x:c>
      <x:c r="E1851">
        <x:v>7</x:v>
      </x:c>
      <x:c r="F1851" s="14" t="s">
        <x:v>63</x:v>
      </x:c>
      <x:c r="G1851" s="15">
        <x:v>43742.4682180903</x:v>
      </x:c>
      <x:c r="H1851" t="s">
        <x:v>69</x:v>
      </x:c>
      <x:c r="I1851" s="6">
        <x:v>78.2781263647523</x:v>
      </x:c>
      <x:c r="J1851" t="s">
        <x:v>66</x:v>
      </x:c>
      <x:c r="K1851" s="6">
        <x:v>25.9294313366445</x:v>
      </x:c>
      <x:c r="L1851" t="s">
        <x:v>64</x:v>
      </x:c>
      <x:c r="M1851" s="6">
        <x:v>1015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3123702</x:v>
      </x:c>
      <x:c r="B1852" s="1">
        <x:v>43745.434496956</x:v>
      </x:c>
      <x:c r="C1852" s="6">
        <x:v>92.4944941066667</x:v>
      </x:c>
      <x:c r="D1852" s="13" t="s">
        <x:v>68</x:v>
      </x:c>
      <x:c r="E1852">
        <x:v>7</x:v>
      </x:c>
      <x:c r="F1852" s="14" t="s">
        <x:v>63</x:v>
      </x:c>
      <x:c r="G1852" s="15">
        <x:v>43742.4682180903</x:v>
      </x:c>
      <x:c r="H1852" t="s">
        <x:v>69</x:v>
      </x:c>
      <x:c r="I1852" s="6">
        <x:v>78.249247315362</x:v>
      </x:c>
      <x:c r="J1852" t="s">
        <x:v>66</x:v>
      </x:c>
      <x:c r="K1852" s="6">
        <x:v>25.932884842347</x:v>
      </x:c>
      <x:c r="L1852" t="s">
        <x:v>64</x:v>
      </x:c>
      <x:c r="M1852" s="6">
        <x:v>1015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3123712</x:v>
      </x:c>
      <x:c r="B1853" s="1">
        <x:v>43745.4345314815</x:v>
      </x:c>
      <x:c r="C1853" s="6">
        <x:v>92.5442161816667</x:v>
      </x:c>
      <x:c r="D1853" s="13" t="s">
        <x:v>68</x:v>
      </x:c>
      <x:c r="E1853">
        <x:v>7</x:v>
      </x:c>
      <x:c r="F1853" s="14" t="s">
        <x:v>63</x:v>
      </x:c>
      <x:c r="G1853" s="15">
        <x:v>43742.4682180903</x:v>
      </x:c>
      <x:c r="H1853" t="s">
        <x:v>69</x:v>
      </x:c>
      <x:c r="I1853" s="6">
        <x:v>78.2717622578923</x:v>
      </x:c>
      <x:c r="J1853" t="s">
        <x:v>66</x:v>
      </x:c>
      <x:c r="K1853" s="6">
        <x:v>25.9130647709653</x:v>
      </x:c>
      <x:c r="L1853" t="s">
        <x:v>64</x:v>
      </x:c>
      <x:c r="M1853" s="6">
        <x:v>1015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3123722</x:v>
      </x:c>
      <x:c r="B1854" s="1">
        <x:v>43745.4345660532</x:v>
      </x:c>
      <x:c r="C1854" s="6">
        <x:v>92.5939683133333</x:v>
      </x:c>
      <x:c r="D1854" s="13" t="s">
        <x:v>68</x:v>
      </x:c>
      <x:c r="E1854">
        <x:v>7</x:v>
      </x:c>
      <x:c r="F1854" s="14" t="s">
        <x:v>63</x:v>
      </x:c>
      <x:c r="G1854" s="15">
        <x:v>43742.4682180903</x:v>
      </x:c>
      <x:c r="H1854" t="s">
        <x:v>69</x:v>
      </x:c>
      <x:c r="I1854" s="6">
        <x:v>78.2998697213959</x:v>
      </x:c>
      <x:c r="J1854" t="s">
        <x:v>66</x:v>
      </x:c>
      <x:c r="K1854" s="6">
        <x:v>25.9297616718191</x:v>
      </x:c>
      <x:c r="L1854" t="s">
        <x:v>64</x:v>
      </x:c>
      <x:c r="M1854" s="6">
        <x:v>1015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3123732</x:v>
      </x:c>
      <x:c r="B1855" s="1">
        <x:v>43745.4346011227</x:v>
      </x:c>
      <x:c r="C1855" s="6">
        <x:v>92.644454595</x:v>
      </x:c>
      <x:c r="D1855" s="13" t="s">
        <x:v>68</x:v>
      </x:c>
      <x:c r="E1855">
        <x:v>7</x:v>
      </x:c>
      <x:c r="F1855" s="14" t="s">
        <x:v>63</x:v>
      </x:c>
      <x:c r="G1855" s="15">
        <x:v>43742.4682180903</x:v>
      </x:c>
      <x:c r="H1855" t="s">
        <x:v>69</x:v>
      </x:c>
      <x:c r="I1855" s="6">
        <x:v>78.3097360958024</x:v>
      </x:c>
      <x:c r="J1855" t="s">
        <x:v>66</x:v>
      </x:c>
      <x:c r="K1855" s="6">
        <x:v>25.9324343848798</x:v>
      </x:c>
      <x:c r="L1855" t="s">
        <x:v>64</x:v>
      </x:c>
      <x:c r="M1855" s="6">
        <x:v>1015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3123742</x:v>
      </x:c>
      <x:c r="B1856" s="1">
        <x:v>43745.4346357292</x:v>
      </x:c>
      <x:c r="C1856" s="6">
        <x:v>92.6943140266667</x:v>
      </x:c>
      <x:c r="D1856" s="13" t="s">
        <x:v>68</x:v>
      </x:c>
      <x:c r="E1856">
        <x:v>7</x:v>
      </x:c>
      <x:c r="F1856" s="14" t="s">
        <x:v>63</x:v>
      </x:c>
      <x:c r="G1856" s="15">
        <x:v>43742.4682180903</x:v>
      </x:c>
      <x:c r="H1856" t="s">
        <x:v>69</x:v>
      </x:c>
      <x:c r="I1856" s="6">
        <x:v>78.321337267211</x:v>
      </x:c>
      <x:c r="J1856" t="s">
        <x:v>66</x:v>
      </x:c>
      <x:c r="K1856" s="6">
        <x:v>25.9302421594034</x:v>
      </x:c>
      <x:c r="L1856" t="s">
        <x:v>64</x:v>
      </x:c>
      <x:c r="M1856" s="6">
        <x:v>1015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3123752</x:v>
      </x:c>
      <x:c r="B1857" s="1">
        <x:v>43745.4346704514</x:v>
      </x:c>
      <x:c r="C1857" s="6">
        <x:v>92.744331</x:v>
      </x:c>
      <x:c r="D1857" s="13" t="s">
        <x:v>68</x:v>
      </x:c>
      <x:c r="E1857">
        <x:v>7</x:v>
      </x:c>
      <x:c r="F1857" s="14" t="s">
        <x:v>63</x:v>
      </x:c>
      <x:c r="G1857" s="15">
        <x:v>43742.4682180903</x:v>
      </x:c>
      <x:c r="H1857" t="s">
        <x:v>69</x:v>
      </x:c>
      <x:c r="I1857" s="6">
        <x:v>78.3516319858812</x:v>
      </x:c>
      <x:c r="J1857" t="s">
        <x:v>66</x:v>
      </x:c>
      <x:c r="K1857" s="6">
        <x:v>25.9457979820968</x:v>
      </x:c>
      <x:c r="L1857" t="s">
        <x:v>64</x:v>
      </x:c>
      <x:c r="M1857" s="6">
        <x:v>1015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3123762</x:v>
      </x:c>
      <x:c r="B1858" s="1">
        <x:v>43745.4347050579</x:v>
      </x:c>
      <x:c r="C1858" s="6">
        <x:v>92.7941641216667</x:v>
      </x:c>
      <x:c r="D1858" s="13" t="s">
        <x:v>68</x:v>
      </x:c>
      <x:c r="E1858">
        <x:v>7</x:v>
      </x:c>
      <x:c r="F1858" s="14" t="s">
        <x:v>63</x:v>
      </x:c>
      <x:c r="G1858" s="15">
        <x:v>43742.4682180903</x:v>
      </x:c>
      <x:c r="H1858" t="s">
        <x:v>69</x:v>
      </x:c>
      <x:c r="I1858" s="6">
        <x:v>78.3293950832228</x:v>
      </x:c>
      <x:c r="J1858" t="s">
        <x:v>66</x:v>
      </x:c>
      <x:c r="K1858" s="6">
        <x:v>25.9259778344936</x:v>
      </x:c>
      <x:c r="L1858" t="s">
        <x:v>64</x:v>
      </x:c>
      <x:c r="M1858" s="6">
        <x:v>1015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3123772</x:v>
      </x:c>
      <x:c r="B1859" s="1">
        <x:v>43745.4347397801</x:v>
      </x:c>
      <x:c r="C1859" s="6">
        <x:v>92.8441083266667</x:v>
      </x:c>
      <x:c r="D1859" s="13" t="s">
        <x:v>68</x:v>
      </x:c>
      <x:c r="E1859">
        <x:v>7</x:v>
      </x:c>
      <x:c r="F1859" s="14" t="s">
        <x:v>63</x:v>
      </x:c>
      <x:c r="G1859" s="15">
        <x:v>43742.4682180903</x:v>
      </x:c>
      <x:c r="H1859" t="s">
        <x:v>69</x:v>
      </x:c>
      <x:c r="I1859" s="6">
        <x:v>78.3418206872056</x:v>
      </x:c>
      <x:c r="J1859" t="s">
        <x:v>66</x:v>
      </x:c>
      <x:c r="K1859" s="6">
        <x:v>25.9272991740277</x:v>
      </x:c>
      <x:c r="L1859" t="s">
        <x:v>64</x:v>
      </x:c>
      <x:c r="M1859" s="6">
        <x:v>1015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3123782</x:v>
      </x:c>
      <x:c r="B1860" s="1">
        <x:v>43745.4347743866</x:v>
      </x:c>
      <x:c r="C1860" s="6">
        <x:v>92.8939922116667</x:v>
      </x:c>
      <x:c r="D1860" s="13" t="s">
        <x:v>68</x:v>
      </x:c>
      <x:c r="E1860">
        <x:v>7</x:v>
      </x:c>
      <x:c r="F1860" s="14" t="s">
        <x:v>63</x:v>
      </x:c>
      <x:c r="G1860" s="15">
        <x:v>43742.4682180903</x:v>
      </x:c>
      <x:c r="H1860" t="s">
        <x:v>69</x:v>
      </x:c>
      <x:c r="I1860" s="6">
        <x:v>78.3924580802771</x:v>
      </x:c>
      <x:c r="J1860" t="s">
        <x:v>66</x:v>
      </x:c>
      <x:c r="K1860" s="6">
        <x:v>25.9479001258255</x:v>
      </x:c>
      <x:c r="L1860" t="s">
        <x:v>64</x:v>
      </x:c>
      <x:c r="M1860" s="6">
        <x:v>1015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3123792</x:v>
      </x:c>
      <x:c r="B1861" s="1">
        <x:v>43745.4348091088</x:v>
      </x:c>
      <x:c r="C1861" s="6">
        <x:v>92.9439472233333</x:v>
      </x:c>
      <x:c r="D1861" s="13" t="s">
        <x:v>68</x:v>
      </x:c>
      <x:c r="E1861">
        <x:v>7</x:v>
      </x:c>
      <x:c r="F1861" s="14" t="s">
        <x:v>63</x:v>
      </x:c>
      <x:c r="G1861" s="15">
        <x:v>43742.4682180903</x:v>
      </x:c>
      <x:c r="H1861" t="s">
        <x:v>69</x:v>
      </x:c>
      <x:c r="I1861" s="6">
        <x:v>78.4247256365096</x:v>
      </x:c>
      <x:c r="J1861" t="s">
        <x:v>66</x:v>
      </x:c>
      <x:c r="K1861" s="6">
        <x:v>25.9229447616212</x:v>
      </x:c>
      <x:c r="L1861" t="s">
        <x:v>64</x:v>
      </x:c>
      <x:c r="M1861" s="6">
        <x:v>1015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3123802</x:v>
      </x:c>
      <x:c r="B1862" s="1">
        <x:v>43745.434844294</x:v>
      </x:c>
      <x:c r="C1862" s="6">
        <x:v>92.9946450533333</x:v>
      </x:c>
      <x:c r="D1862" s="13" t="s">
        <x:v>68</x:v>
      </x:c>
      <x:c r="E1862">
        <x:v>7</x:v>
      </x:c>
      <x:c r="F1862" s="14" t="s">
        <x:v>63</x:v>
      </x:c>
      <x:c r="G1862" s="15">
        <x:v>43742.4682180903</x:v>
      </x:c>
      <x:c r="H1862" t="s">
        <x:v>69</x:v>
      </x:c>
      <x:c r="I1862" s="6">
        <x:v>78.4035358303038</x:v>
      </x:c>
      <x:c r="J1862" t="s">
        <x:v>66</x:v>
      </x:c>
      <x:c r="K1862" s="6">
        <x:v>25.9341461235758</x:v>
      </x:c>
      <x:c r="L1862" t="s">
        <x:v>64</x:v>
      </x:c>
      <x:c r="M1862" s="6">
        <x:v>1015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3123812</x:v>
      </x:c>
      <x:c r="B1863" s="1">
        <x:v>43745.4348790856</x:v>
      </x:c>
      <x:c r="C1863" s="6">
        <x:v>93.0447469983333</x:v>
      </x:c>
      <x:c r="D1863" s="13" t="s">
        <x:v>68</x:v>
      </x:c>
      <x:c r="E1863">
        <x:v>7</x:v>
      </x:c>
      <x:c r="F1863" s="14" t="s">
        <x:v>63</x:v>
      </x:c>
      <x:c r="G1863" s="15">
        <x:v>43742.4682180903</x:v>
      </x:c>
      <x:c r="H1863" t="s">
        <x:v>69</x:v>
      </x:c>
      <x:c r="I1863" s="6">
        <x:v>78.4659980331675</x:v>
      </x:c>
      <x:c r="J1863" t="s">
        <x:v>66</x:v>
      </x:c>
      <x:c r="K1863" s="6">
        <x:v>25.9327346898517</x:v>
      </x:c>
      <x:c r="L1863" t="s">
        <x:v>64</x:v>
      </x:c>
      <x:c r="M1863" s="6">
        <x:v>1015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3123822</x:v>
      </x:c>
      <x:c r="B1864" s="1">
        <x:v>43745.4349137731</x:v>
      </x:c>
      <x:c r="C1864" s="6">
        <x:v>93.094670925</x:v>
      </x:c>
      <x:c r="D1864" s="13" t="s">
        <x:v>68</x:v>
      </x:c>
      <x:c r="E1864">
        <x:v>7</x:v>
      </x:c>
      <x:c r="F1864" s="14" t="s">
        <x:v>63</x:v>
      </x:c>
      <x:c r="G1864" s="15">
        <x:v>43742.4682180903</x:v>
      </x:c>
      <x:c r="H1864" t="s">
        <x:v>69</x:v>
      </x:c>
      <x:c r="I1864" s="6">
        <x:v>78.4871787534488</x:v>
      </x:c>
      <x:c r="J1864" t="s">
        <x:v>66</x:v>
      </x:c>
      <x:c r="K1864" s="6">
        <x:v>25.9254973475195</x:v>
      </x:c>
      <x:c r="L1864" t="s">
        <x:v>64</x:v>
      </x:c>
      <x:c r="M1864" s="6">
        <x:v>1015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3123832</x:v>
      </x:c>
      <x:c r="B1865" s="1">
        <x:v>43745.4349484606</x:v>
      </x:c>
      <x:c r="C1865" s="6">
        <x:v>93.1446231916667</x:v>
      </x:c>
      <x:c r="D1865" s="13" t="s">
        <x:v>68</x:v>
      </x:c>
      <x:c r="E1865">
        <x:v>7</x:v>
      </x:c>
      <x:c r="F1865" s="14" t="s">
        <x:v>63</x:v>
      </x:c>
      <x:c r="G1865" s="15">
        <x:v>43742.4682180903</x:v>
      </x:c>
      <x:c r="H1865" t="s">
        <x:v>69</x:v>
      </x:c>
      <x:c r="I1865" s="6">
        <x:v>78.5152040101079</x:v>
      </x:c>
      <x:c r="J1865" t="s">
        <x:v>66</x:v>
      </x:c>
      <x:c r="K1865" s="6">
        <x:v>25.9304523727433</x:v>
      </x:c>
      <x:c r="L1865" t="s">
        <x:v>64</x:v>
      </x:c>
      <x:c r="M1865" s="6">
        <x:v>1015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3123842</x:v>
      </x:c>
      <x:c r="B1866" s="1">
        <x:v>43745.4349831366</x:v>
      </x:c>
      <x:c r="C1866" s="6">
        <x:v>93.1945632816667</x:v>
      </x:c>
      <x:c r="D1866" s="13" t="s">
        <x:v>68</x:v>
      </x:c>
      <x:c r="E1866">
        <x:v>7</x:v>
      </x:c>
      <x:c r="F1866" s="14" t="s">
        <x:v>63</x:v>
      </x:c>
      <x:c r="G1866" s="15">
        <x:v>43742.4682180903</x:v>
      </x:c>
      <x:c r="H1866" t="s">
        <x:v>69</x:v>
      </x:c>
      <x:c r="I1866" s="6">
        <x:v>78.5983739619908</x:v>
      </x:c>
      <x:c r="J1866" t="s">
        <x:v>66</x:v>
      </x:c>
      <x:c r="K1866" s="6">
        <x:v>25.9102719521288</x:v>
      </x:c>
      <x:c r="L1866" t="s">
        <x:v>64</x:v>
      </x:c>
      <x:c r="M1866" s="6">
        <x:v>1015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3123852</x:v>
      </x:c>
      <x:c r="B1867" s="1">
        <x:v>43745.4350177894</x:v>
      </x:c>
      <x:c r="C1867" s="6">
        <x:v>93.244464475</x:v>
      </x:c>
      <x:c r="D1867" s="13" t="s">
        <x:v>68</x:v>
      </x:c>
      <x:c r="E1867">
        <x:v>7</x:v>
      </x:c>
      <x:c r="F1867" s="14" t="s">
        <x:v>63</x:v>
      </x:c>
      <x:c r="G1867" s="15">
        <x:v>43742.4682180903</x:v>
      </x:c>
      <x:c r="H1867" t="s">
        <x:v>69</x:v>
      </x:c>
      <x:c r="I1867" s="6">
        <x:v>78.5453578012187</x:v>
      </x:c>
      <x:c r="J1867" t="s">
        <x:v>66</x:v>
      </x:c>
      <x:c r="K1867" s="6">
        <x:v>25.9421943101943</x:v>
      </x:c>
      <x:c r="L1867" t="s">
        <x:v>64</x:v>
      </x:c>
      <x:c r="M1867" s="6">
        <x:v>1015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3123862</x:v>
      </x:c>
      <x:c r="B1868" s="1">
        <x:v>43745.4350523495</x:v>
      </x:c>
      <x:c r="C1868" s="6">
        <x:v>93.29423727</x:v>
      </x:c>
      <x:c r="D1868" s="13" t="s">
        <x:v>68</x:v>
      </x:c>
      <x:c r="E1868">
        <x:v>7</x:v>
      </x:c>
      <x:c r="F1868" s="14" t="s">
        <x:v>63</x:v>
      </x:c>
      <x:c r="G1868" s="15">
        <x:v>43742.4682180903</x:v>
      </x:c>
      <x:c r="H1868" t="s">
        <x:v>69</x:v>
      </x:c>
      <x:c r="I1868" s="6">
        <x:v>78.547113690411</x:v>
      </x:c>
      <x:c r="J1868" t="s">
        <x:v>66</x:v>
      </x:c>
      <x:c r="K1868" s="6">
        <x:v>25.9333653303784</x:v>
      </x:c>
      <x:c r="L1868" t="s">
        <x:v>64</x:v>
      </x:c>
      <x:c r="M1868" s="6">
        <x:v>1015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3123872</x:v>
      </x:c>
      <x:c r="B1869" s="1">
        <x:v>43745.4350873843</x:v>
      </x:c>
      <x:c r="C1869" s="6">
        <x:v>93.3447115816667</x:v>
      </x:c>
      <x:c r="D1869" s="13" t="s">
        <x:v>68</x:v>
      </x:c>
      <x:c r="E1869">
        <x:v>7</x:v>
      </x:c>
      <x:c r="F1869" s="14" t="s">
        <x:v>63</x:v>
      </x:c>
      <x:c r="G1869" s="15">
        <x:v>43742.4682180903</x:v>
      </x:c>
      <x:c r="H1869" t="s">
        <x:v>69</x:v>
      </x:c>
      <x:c r="I1869" s="6">
        <x:v>78.5334884155649</x:v>
      </x:c>
      <x:c r="J1869" t="s">
        <x:v>66</x:v>
      </x:c>
      <x:c r="K1869" s="6">
        <x:v>25.9445066658868</x:v>
      </x:c>
      <x:c r="L1869" t="s">
        <x:v>64</x:v>
      </x:c>
      <x:c r="M1869" s="6">
        <x:v>1015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3123882</x:v>
      </x:c>
      <x:c r="B1870" s="1">
        <x:v>43745.435121956</x:v>
      </x:c>
      <x:c r="C1870" s="6">
        <x:v>93.3944820883333</x:v>
      </x:c>
      <x:c r="D1870" s="13" t="s">
        <x:v>68</x:v>
      </x:c>
      <x:c r="E1870">
        <x:v>7</x:v>
      </x:c>
      <x:c r="F1870" s="14" t="s">
        <x:v>63</x:v>
      </x:c>
      <x:c r="G1870" s="15">
        <x:v>43742.4682180903</x:v>
      </x:c>
      <x:c r="H1870" t="s">
        <x:v>69</x:v>
      </x:c>
      <x:c r="I1870" s="6">
        <x:v>78.5467066722613</x:v>
      </x:c>
      <x:c r="J1870" t="s">
        <x:v>66</x:v>
      </x:c>
      <x:c r="K1870" s="6">
        <x:v>25.9533356749971</x:v>
      </x:c>
      <x:c r="L1870" t="s">
        <x:v>64</x:v>
      </x:c>
      <x:c r="M1870" s="6">
        <x:v>1015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3123892</x:v>
      </x:c>
      <x:c r="B1871" s="1">
        <x:v>43745.4351565162</x:v>
      </x:c>
      <x:c r="C1871" s="6">
        <x:v>93.444259755</x:v>
      </x:c>
      <x:c r="D1871" s="13" t="s">
        <x:v>68</x:v>
      </x:c>
      <x:c r="E1871">
        <x:v>7</x:v>
      </x:c>
      <x:c r="F1871" s="14" t="s">
        <x:v>63</x:v>
      </x:c>
      <x:c r="G1871" s="15">
        <x:v>43742.4682180903</x:v>
      </x:c>
      <x:c r="H1871" t="s">
        <x:v>69</x:v>
      </x:c>
      <x:c r="I1871" s="6">
        <x:v>78.568509169794</x:v>
      </x:c>
      <x:c r="J1871" t="s">
        <x:v>66</x:v>
      </x:c>
      <x:c r="K1871" s="6">
        <x:v>25.9418339432164</x:v>
      </x:c>
      <x:c r="L1871" t="s">
        <x:v>64</x:v>
      </x:c>
      <x:c r="M1871" s="6">
        <x:v>1015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3123902</x:v>
      </x:c>
      <x:c r="B1872" s="1">
        <x:v>43745.435191169</x:v>
      </x:c>
      <x:c r="C1872" s="6">
        <x:v>93.4941586683333</x:v>
      </x:c>
      <x:c r="D1872" s="13" t="s">
        <x:v>68</x:v>
      </x:c>
      <x:c r="E1872">
        <x:v>7</x:v>
      </x:c>
      <x:c r="F1872" s="14" t="s">
        <x:v>63</x:v>
      </x:c>
      <x:c r="G1872" s="15">
        <x:v>43742.4682180903</x:v>
      </x:c>
      <x:c r="H1872" t="s">
        <x:v>69</x:v>
      </x:c>
      <x:c r="I1872" s="6">
        <x:v>78.6264804679156</x:v>
      </x:c>
      <x:c r="J1872" t="s">
        <x:v>66</x:v>
      </x:c>
      <x:c r="K1872" s="6">
        <x:v>25.9310229518746</x:v>
      </x:c>
      <x:c r="L1872" t="s">
        <x:v>64</x:v>
      </x:c>
      <x:c r="M1872" s="6">
        <x:v>1015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3123912</x:v>
      </x:c>
      <x:c r="B1873" s="1">
        <x:v>43745.4352257755</x:v>
      </x:c>
      <x:c r="C1873" s="6">
        <x:v>93.5439733616667</x:v>
      </x:c>
      <x:c r="D1873" s="13" t="s">
        <x:v>68</x:v>
      </x:c>
      <x:c r="E1873">
        <x:v>7</x:v>
      </x:c>
      <x:c r="F1873" s="14" t="s">
        <x:v>63</x:v>
      </x:c>
      <x:c r="G1873" s="15">
        <x:v>43742.4682180903</x:v>
      </x:c>
      <x:c r="H1873" t="s">
        <x:v>69</x:v>
      </x:c>
      <x:c r="I1873" s="6">
        <x:v>78.631007311851</x:v>
      </x:c>
      <x:c r="J1873" t="s">
        <x:v>66</x:v>
      </x:c>
      <x:c r="K1873" s="6">
        <x:v>25.9444466046798</x:v>
      </x:c>
      <x:c r="L1873" t="s">
        <x:v>64</x:v>
      </x:c>
      <x:c r="M1873" s="6">
        <x:v>1015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3123922</x:v>
      </x:c>
      <x:c r="B1874" s="1">
        <x:v>43745.4352609954</x:v>
      </x:c>
      <x:c r="C1874" s="6">
        <x:v>93.5946908216667</x:v>
      </x:c>
      <x:c r="D1874" s="13" t="s">
        <x:v>68</x:v>
      </x:c>
      <x:c r="E1874">
        <x:v>7</x:v>
      </x:c>
      <x:c r="F1874" s="14" t="s">
        <x:v>63</x:v>
      </x:c>
      <x:c r="G1874" s="15">
        <x:v>43742.4682180903</x:v>
      </x:c>
      <x:c r="H1874" t="s">
        <x:v>69</x:v>
      </x:c>
      <x:c r="I1874" s="6">
        <x:v>78.6779621023529</x:v>
      </x:c>
      <x:c r="J1874" t="s">
        <x:v>66</x:v>
      </x:c>
      <x:c r="K1874" s="6">
        <x:v>25.9197014788083</x:v>
      </x:c>
      <x:c r="L1874" t="s">
        <x:v>64</x:v>
      </x:c>
      <x:c r="M1874" s="6">
        <x:v>1015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3123932</x:v>
      </x:c>
      <x:c r="B1875" s="1">
        <x:v>43745.4352956829</x:v>
      </x:c>
      <x:c r="C1875" s="6">
        <x:v>93.644664815</x:v>
      </x:c>
      <x:c r="D1875" s="13" t="s">
        <x:v>68</x:v>
      </x:c>
      <x:c r="E1875">
        <x:v>7</x:v>
      </x:c>
      <x:c r="F1875" s="14" t="s">
        <x:v>63</x:v>
      </x:c>
      <x:c r="G1875" s="15">
        <x:v>43742.4682180903</x:v>
      </x:c>
      <x:c r="H1875" t="s">
        <x:v>69</x:v>
      </x:c>
      <x:c r="I1875" s="6">
        <x:v>78.6090849536889</x:v>
      </x:c>
      <x:c r="J1875" t="s">
        <x:v>66</x:v>
      </x:c>
      <x:c r="K1875" s="6">
        <x:v>25.9441462986611</x:v>
      </x:c>
      <x:c r="L1875" t="s">
        <x:v>64</x:v>
      </x:c>
      <x:c r="M1875" s="6">
        <x:v>1015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3123942</x:v>
      </x:c>
      <x:c r="B1876" s="1">
        <x:v>43745.4353304051</x:v>
      </x:c>
      <x:c r="C1876" s="6">
        <x:v>93.6946349066667</x:v>
      </x:c>
      <x:c r="D1876" s="13" t="s">
        <x:v>68</x:v>
      </x:c>
      <x:c r="E1876">
        <x:v>7</x:v>
      </x:c>
      <x:c r="F1876" s="14" t="s">
        <x:v>63</x:v>
      </x:c>
      <x:c r="G1876" s="15">
        <x:v>43742.4682180903</x:v>
      </x:c>
      <x:c r="H1876" t="s">
        <x:v>69</x:v>
      </x:c>
      <x:c r="I1876" s="6">
        <x:v>78.6210023806006</x:v>
      </x:c>
      <x:c r="J1876" t="s">
        <x:v>66</x:v>
      </x:c>
      <x:c r="K1876" s="6">
        <x:v>25.9457679514808</x:v>
      </x:c>
      <x:c r="L1876" t="s">
        <x:v>64</x:v>
      </x:c>
      <x:c r="M1876" s="6">
        <x:v>1015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3123952</x:v>
      </x:c>
      <x:c r="B1877" s="1">
        <x:v>43745.4353651273</x:v>
      </x:c>
      <x:c r="C1877" s="6">
        <x:v>93.7446128816667</x:v>
      </x:c>
      <x:c r="D1877" s="13" t="s">
        <x:v>68</x:v>
      </x:c>
      <x:c r="E1877">
        <x:v>7</x:v>
      </x:c>
      <x:c r="F1877" s="14" t="s">
        <x:v>63</x:v>
      </x:c>
      <x:c r="G1877" s="15">
        <x:v>43742.4682180903</x:v>
      </x:c>
      <x:c r="H1877" t="s">
        <x:v>69</x:v>
      </x:c>
      <x:c r="I1877" s="6">
        <x:v>78.6590929130856</x:v>
      </x:c>
      <x:c r="J1877" t="s">
        <x:v>66</x:v>
      </x:c>
      <x:c r="K1877" s="6">
        <x:v>25.9415036068544</x:v>
      </x:c>
      <x:c r="L1877" t="s">
        <x:v>64</x:v>
      </x:c>
      <x:c r="M1877" s="6">
        <x:v>1015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3123962</x:v>
      </x:c>
      <x:c r="B1878" s="1">
        <x:v>43745.4353998495</x:v>
      </x:c>
      <x:c r="C1878" s="6">
        <x:v>93.7946313183333</x:v>
      </x:c>
      <x:c r="D1878" s="13" t="s">
        <x:v>68</x:v>
      </x:c>
      <x:c r="E1878">
        <x:v>7</x:v>
      </x:c>
      <x:c r="F1878" s="14" t="s">
        <x:v>63</x:v>
      </x:c>
      <x:c r="G1878" s="15">
        <x:v>43742.4682180903</x:v>
      </x:c>
      <x:c r="H1878" t="s">
        <x:v>69</x:v>
      </x:c>
      <x:c r="I1878" s="6">
        <x:v>78.6733214472578</x:v>
      </x:c>
      <x:c r="J1878" t="s">
        <x:v>66</x:v>
      </x:c>
      <x:c r="K1878" s="6">
        <x:v>25.9379600006509</x:v>
      </x:c>
      <x:c r="L1878" t="s">
        <x:v>64</x:v>
      </x:c>
      <x:c r="M1878" s="6">
        <x:v>1015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3123972</x:v>
      </x:c>
      <x:c r="B1879" s="1">
        <x:v>43745.4354344907</x:v>
      </x:c>
      <x:c r="C1879" s="6">
        <x:v>93.84453326</x:v>
      </x:c>
      <x:c r="D1879" s="13" t="s">
        <x:v>68</x:v>
      </x:c>
      <x:c r="E1879">
        <x:v>7</x:v>
      </x:c>
      <x:c r="F1879" s="14" t="s">
        <x:v>63</x:v>
      </x:c>
      <x:c r="G1879" s="15">
        <x:v>43742.4682180903</x:v>
      </x:c>
      <x:c r="H1879" t="s">
        <x:v>69</x:v>
      </x:c>
      <x:c r="I1879" s="6">
        <x:v>78.6458045533124</x:v>
      </x:c>
      <x:c r="J1879" t="s">
        <x:v>66</x:v>
      </x:c>
      <x:c r="K1879" s="6">
        <x:v>25.9603628621048</x:v>
      </x:c>
      <x:c r="L1879" t="s">
        <x:v>64</x:v>
      </x:c>
      <x:c r="M1879" s="6">
        <x:v>1015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3123982</x:v>
      </x:c>
      <x:c r="B1880" s="1">
        <x:v>43745.435469213</x:v>
      </x:c>
      <x:c r="C1880" s="6">
        <x:v>93.8945239016667</x:v>
      </x:c>
      <x:c r="D1880" s="13" t="s">
        <x:v>68</x:v>
      </x:c>
      <x:c r="E1880">
        <x:v>7</x:v>
      </x:c>
      <x:c r="F1880" s="14" t="s">
        <x:v>63</x:v>
      </x:c>
      <x:c r="G1880" s="15">
        <x:v>43742.4682180903</x:v>
      </x:c>
      <x:c r="H1880" t="s">
        <x:v>69</x:v>
      </x:c>
      <x:c r="I1880" s="6">
        <x:v>78.7292154246157</x:v>
      </x:c>
      <x:c r="J1880" t="s">
        <x:v>66</x:v>
      </x:c>
      <x:c r="K1880" s="6">
        <x:v>25.9401522311659</x:v>
      </x:c>
      <x:c r="L1880" t="s">
        <x:v>64</x:v>
      </x:c>
      <x:c r="M1880" s="6">
        <x:v>1015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3123992</x:v>
      </x:c>
      <x:c r="B1881" s="1">
        <x:v>43745.4355038542</x:v>
      </x:c>
      <x:c r="C1881" s="6">
        <x:v>93.94442788</x:v>
      </x:c>
      <x:c r="D1881" s="13" t="s">
        <x:v>68</x:v>
      </x:c>
      <x:c r="E1881">
        <x:v>7</x:v>
      </x:c>
      <x:c r="F1881" s="14" t="s">
        <x:v>63</x:v>
      </x:c>
      <x:c r="G1881" s="15">
        <x:v>43742.4682180903</x:v>
      </x:c>
      <x:c r="H1881" t="s">
        <x:v>69</x:v>
      </x:c>
      <x:c r="I1881" s="6">
        <x:v>78.7043297635593</x:v>
      </x:c>
      <x:c r="J1881" t="s">
        <x:v>66</x:v>
      </x:c>
      <x:c r="K1881" s="6">
        <x:v>25.945347522897</x:v>
      </x:c>
      <x:c r="L1881" t="s">
        <x:v>64</x:v>
      </x:c>
      <x:c r="M1881" s="6">
        <x:v>1015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3124002</x:v>
      </x:c>
      <x:c r="B1882" s="1">
        <x:v>43745.4355385417</x:v>
      </x:c>
      <x:c r="C1882" s="6">
        <x:v>93.9943393866667</x:v>
      </x:c>
      <x:c r="D1882" s="13" t="s">
        <x:v>68</x:v>
      </x:c>
      <x:c r="E1882">
        <x:v>7</x:v>
      </x:c>
      <x:c r="F1882" s="14" t="s">
        <x:v>63</x:v>
      </x:c>
      <x:c r="G1882" s="15">
        <x:v>43742.4682180903</x:v>
      </x:c>
      <x:c r="H1882" t="s">
        <x:v>69</x:v>
      </x:c>
      <x:c r="I1882" s="6">
        <x:v>78.7027899824068</x:v>
      </x:c>
      <x:c r="J1882" t="s">
        <x:v>66</x:v>
      </x:c>
      <x:c r="K1882" s="6">
        <x:v>25.946158349499</x:v>
      </x:c>
      <x:c r="L1882" t="s">
        <x:v>64</x:v>
      </x:c>
      <x:c r="M1882" s="6">
        <x:v>1015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3124012</x:v>
      </x:c>
      <x:c r="B1883" s="1">
        <x:v>43745.4355731829</x:v>
      </x:c>
      <x:c r="C1883" s="6">
        <x:v>94.044256055</x:v>
      </x:c>
      <x:c r="D1883" s="13" t="s">
        <x:v>68</x:v>
      </x:c>
      <x:c r="E1883">
        <x:v>7</x:v>
      </x:c>
      <x:c r="F1883" s="14" t="s">
        <x:v>63</x:v>
      </x:c>
      <x:c r="G1883" s="15">
        <x:v>43742.4682180903</x:v>
      </x:c>
      <x:c r="H1883" t="s">
        <x:v>69</x:v>
      </x:c>
      <x:c r="I1883" s="6">
        <x:v>78.7466917965726</x:v>
      </x:c>
      <x:c r="J1883" t="s">
        <x:v>66</x:v>
      </x:c>
      <x:c r="K1883" s="6">
        <x:v>25.9388609171278</x:v>
      </x:c>
      <x:c r="L1883" t="s">
        <x:v>64</x:v>
      </x:c>
      <x:c r="M1883" s="6">
        <x:v>1015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3124022</x:v>
      </x:c>
      <x:c r="B1884" s="1">
        <x:v>43745.4356078356</x:v>
      </x:c>
      <x:c r="C1884" s="6">
        <x:v>94.0941408016667</x:v>
      </x:c>
      <x:c r="D1884" s="13" t="s">
        <x:v>68</x:v>
      </x:c>
      <x:c r="E1884">
        <x:v>7</x:v>
      </x:c>
      <x:c r="F1884" s="14" t="s">
        <x:v>63</x:v>
      </x:c>
      <x:c r="G1884" s="15">
        <x:v>43742.4682180903</x:v>
      </x:c>
      <x:c r="H1884" t="s">
        <x:v>69</x:v>
      </x:c>
      <x:c r="I1884" s="6">
        <x:v>78.8113257465697</x:v>
      </x:c>
      <x:c r="J1884" t="s">
        <x:v>66</x:v>
      </x:c>
      <x:c r="K1884" s="6">
        <x:v>25.9246264650542</x:v>
      </x:c>
      <x:c r="L1884" t="s">
        <x:v>64</x:v>
      </x:c>
      <x:c r="M1884" s="6">
        <x:v>1015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3124032</x:v>
      </x:c>
      <x:c r="B1885" s="1">
        <x:v>43745.4356425116</x:v>
      </x:c>
      <x:c r="C1885" s="6">
        <x:v>94.1440660383333</x:v>
      </x:c>
      <x:c r="D1885" s="13" t="s">
        <x:v>68</x:v>
      </x:c>
      <x:c r="E1885">
        <x:v>7</x:v>
      </x:c>
      <x:c r="F1885" s="14" t="s">
        <x:v>63</x:v>
      </x:c>
      <x:c r="G1885" s="15">
        <x:v>43742.4682180903</x:v>
      </x:c>
      <x:c r="H1885" t="s">
        <x:v>69</x:v>
      </x:c>
      <x:c r="I1885" s="6">
        <x:v>78.7890617004822</x:v>
      </x:c>
      <x:c r="J1885" t="s">
        <x:v>66</x:v>
      </x:c>
      <x:c r="K1885" s="6">
        <x:v>25.9363383516015</x:v>
      </x:c>
      <x:c r="L1885" t="s">
        <x:v>64</x:v>
      </x:c>
      <x:c r="M1885" s="6">
        <x:v>1015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3124042</x:v>
      </x:c>
      <x:c r="B1886" s="1">
        <x:v>43745.4356771644</x:v>
      </x:c>
      <x:c r="C1886" s="6">
        <x:v>94.1939531366667</x:v>
      </x:c>
      <x:c r="D1886" s="13" t="s">
        <x:v>68</x:v>
      </x:c>
      <x:c r="E1886">
        <x:v>7</x:v>
      </x:c>
      <x:c r="F1886" s="14" t="s">
        <x:v>63</x:v>
      </x:c>
      <x:c r="G1886" s="15">
        <x:v>43742.4682180903</x:v>
      </x:c>
      <x:c r="H1886" t="s">
        <x:v>69</x:v>
      </x:c>
      <x:c r="I1886" s="6">
        <x:v>78.753730732999</x:v>
      </x:c>
      <x:c r="J1886" t="s">
        <x:v>66</x:v>
      </x:c>
      <x:c r="K1886" s="6">
        <x:v>25.9549273015577</x:v>
      </x:c>
      <x:c r="L1886" t="s">
        <x:v>64</x:v>
      </x:c>
      <x:c r="M1886" s="6">
        <x:v>1015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3124052</x:v>
      </x:c>
      <x:c r="B1887" s="1">
        <x:v>43745.4357123495</x:v>
      </x:c>
      <x:c r="C1887" s="6">
        <x:v>94.2446517183333</x:v>
      </x:c>
      <x:c r="D1887" s="13" t="s">
        <x:v>68</x:v>
      </x:c>
      <x:c r="E1887">
        <x:v>7</x:v>
      </x:c>
      <x:c r="F1887" s="14" t="s">
        <x:v>63</x:v>
      </x:c>
      <x:c r="G1887" s="15">
        <x:v>43742.4682180903</x:v>
      </x:c>
      <x:c r="H1887" t="s">
        <x:v>69</x:v>
      </x:c>
      <x:c r="I1887" s="6">
        <x:v>78.8074911538918</x:v>
      </x:c>
      <x:c r="J1887" t="s">
        <x:v>66</x:v>
      </x:c>
      <x:c r="K1887" s="6">
        <x:v>25.9424645854529</x:v>
      </x:c>
      <x:c r="L1887" t="s">
        <x:v>64</x:v>
      </x:c>
      <x:c r="M1887" s="6">
        <x:v>1015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3124062</x:v>
      </x:c>
      <x:c r="B1888" s="1">
        <x:v>43745.4357470718</x:v>
      </x:c>
      <x:c r="C1888" s="6">
        <x:v>94.2946209816667</x:v>
      </x:c>
      <x:c r="D1888" s="13" t="s">
        <x:v>68</x:v>
      </x:c>
      <x:c r="E1888">
        <x:v>7</x:v>
      </x:c>
      <x:c r="F1888" s="14" t="s">
        <x:v>63</x:v>
      </x:c>
      <x:c r="G1888" s="15">
        <x:v>43742.4682180903</x:v>
      </x:c>
      <x:c r="H1888" t="s">
        <x:v>69</x:v>
      </x:c>
      <x:c r="I1888" s="6">
        <x:v>78.8236594526054</x:v>
      </x:c>
      <x:c r="J1888" t="s">
        <x:v>66</x:v>
      </x:c>
      <x:c r="K1888" s="6">
        <x:v>25.9458280127119</x:v>
      </x:c>
      <x:c r="L1888" t="s">
        <x:v>64</x:v>
      </x:c>
      <x:c r="M1888" s="6">
        <x:v>1015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3124072</x:v>
      </x:c>
      <x:c r="B1889" s="1">
        <x:v>43745.4357816319</x:v>
      </x:c>
      <x:c r="C1889" s="6">
        <x:v>94.3444358066667</x:v>
      </x:c>
      <x:c r="D1889" s="13" t="s">
        <x:v>68</x:v>
      </x:c>
      <x:c r="E1889">
        <x:v>7</x:v>
      </x:c>
      <x:c r="F1889" s="14" t="s">
        <x:v>63</x:v>
      </x:c>
      <x:c r="G1889" s="15">
        <x:v>43742.4682180903</x:v>
      </x:c>
      <x:c r="H1889" t="s">
        <x:v>69</x:v>
      </x:c>
      <x:c r="I1889" s="6">
        <x:v>78.8396284118694</x:v>
      </x:c>
      <x:c r="J1889" t="s">
        <x:v>66</x:v>
      </x:c>
      <x:c r="K1889" s="6">
        <x:v>25.9572096353013</x:v>
      </x:c>
      <x:c r="L1889" t="s">
        <x:v>64</x:v>
      </x:c>
      <x:c r="M1889" s="6">
        <x:v>1015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3124082</x:v>
      </x:c>
      <x:c r="B1890" s="1">
        <x:v>43745.4358162384</x:v>
      </x:c>
      <x:c r="C1890" s="6">
        <x:v>94.3942201183333</x:v>
      </x:c>
      <x:c r="D1890" s="13" t="s">
        <x:v>68</x:v>
      </x:c>
      <x:c r="E1890">
        <x:v>7</x:v>
      </x:c>
      <x:c r="F1890" s="14" t="s">
        <x:v>63</x:v>
      </x:c>
      <x:c r="G1890" s="15">
        <x:v>43742.4682180903</x:v>
      </x:c>
      <x:c r="H1890" t="s">
        <x:v>69</x:v>
      </x:c>
      <x:c r="I1890" s="6">
        <x:v>78.8975295403209</x:v>
      </x:c>
      <x:c r="J1890" t="s">
        <x:v>66</x:v>
      </x:c>
      <x:c r="K1890" s="6">
        <x:v>25.9228246399803</x:v>
      </x:c>
      <x:c r="L1890" t="s">
        <x:v>64</x:v>
      </x:c>
      <x:c r="M1890" s="6">
        <x:v>1015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3124092</x:v>
      </x:c>
      <x:c r="B1891" s="1">
        <x:v>43745.4358508102</x:v>
      </x:c>
      <x:c r="C1891" s="6">
        <x:v>94.444030045</x:v>
      </x:c>
      <x:c r="D1891" s="13" t="s">
        <x:v>68</x:v>
      </x:c>
      <x:c r="E1891">
        <x:v>7</x:v>
      </x:c>
      <x:c r="F1891" s="14" t="s">
        <x:v>63</x:v>
      </x:c>
      <x:c r="G1891" s="15">
        <x:v>43742.4682180903</x:v>
      </x:c>
      <x:c r="H1891" t="s">
        <x:v>69</x:v>
      </x:c>
      <x:c r="I1891" s="6">
        <x:v>78.8791555548385</x:v>
      </x:c>
      <x:c r="J1891" t="s">
        <x:v>66</x:v>
      </x:c>
      <x:c r="K1891" s="6">
        <x:v>25.9403924756934</x:v>
      </x:c>
      <x:c r="L1891" t="s">
        <x:v>64</x:v>
      </x:c>
      <x:c r="M1891" s="6">
        <x:v>1015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3124102</x:v>
      </x:c>
      <x:c r="B1892" s="1">
        <x:v>43745.4358859954</x:v>
      </x:c>
      <x:c r="C1892" s="6">
        <x:v>94.4947028216667</x:v>
      </x:c>
      <x:c r="D1892" s="13" t="s">
        <x:v>68</x:v>
      </x:c>
      <x:c r="E1892">
        <x:v>7</x:v>
      </x:c>
      <x:c r="F1892" s="14" t="s">
        <x:v>63</x:v>
      </x:c>
      <x:c r="G1892" s="15">
        <x:v>43742.4682180903</x:v>
      </x:c>
      <x:c r="H1892" t="s">
        <x:v>69</x:v>
      </x:c>
      <x:c r="I1892" s="6">
        <x:v>78.8679804237003</x:v>
      </x:c>
      <x:c r="J1892" t="s">
        <x:v>66</x:v>
      </x:c>
      <x:c r="K1892" s="6">
        <x:v>25.9541765342178</x:v>
      </x:c>
      <x:c r="L1892" t="s">
        <x:v>64</x:v>
      </x:c>
      <x:c r="M1892" s="6">
        <x:v>1015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3124112</x:v>
      </x:c>
      <x:c r="B1893" s="1">
        <x:v>43745.4359206829</x:v>
      </x:c>
      <x:c r="C1893" s="6">
        <x:v>94.5446068583333</x:v>
      </x:c>
      <x:c r="D1893" s="13" t="s">
        <x:v>68</x:v>
      </x:c>
      <x:c r="E1893">
        <x:v>7</x:v>
      </x:c>
      <x:c r="F1893" s="14" t="s">
        <x:v>63</x:v>
      </x:c>
      <x:c r="G1893" s="15">
        <x:v>43742.4682180903</x:v>
      </x:c>
      <x:c r="H1893" t="s">
        <x:v>69</x:v>
      </x:c>
      <x:c r="I1893" s="6">
        <x:v>78.92326050748</x:v>
      </x:c>
      <x:c r="J1893" t="s">
        <x:v>66</x:v>
      </x:c>
      <x:c r="K1893" s="6">
        <x:v>25.9409630565142</x:v>
      </x:c>
      <x:c r="L1893" t="s">
        <x:v>64</x:v>
      </x:c>
      <x:c r="M1893" s="6">
        <x:v>1015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3124122</x:v>
      </x:c>
      <x:c r="B1894" s="1">
        <x:v>43745.4359552431</x:v>
      </x:c>
      <x:c r="C1894" s="6">
        <x:v>94.5944195533333</x:v>
      </x:c>
      <x:c r="D1894" s="13" t="s">
        <x:v>68</x:v>
      </x:c>
      <x:c r="E1894">
        <x:v>7</x:v>
      </x:c>
      <x:c r="F1894" s="14" t="s">
        <x:v>63</x:v>
      </x:c>
      <x:c r="G1894" s="15">
        <x:v>43742.4682180903</x:v>
      </x:c>
      <x:c r="H1894" t="s">
        <x:v>69</x:v>
      </x:c>
      <x:c r="I1894" s="6">
        <x:v>78.9203595526671</x:v>
      </x:c>
      <x:c r="J1894" t="s">
        <x:v>66</x:v>
      </x:c>
      <x:c r="K1894" s="6">
        <x:v>25.9543567183641</x:v>
      </x:c>
      <x:c r="L1894" t="s">
        <x:v>64</x:v>
      </x:c>
      <x:c r="M1894" s="6">
        <x:v>1015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3124132</x:v>
      </x:c>
      <x:c r="B1895" s="1">
        <x:v>43745.4359898958</x:v>
      </x:c>
      <x:c r="C1895" s="6">
        <x:v>94.644277235</x:v>
      </x:c>
      <x:c r="D1895" s="13" t="s">
        <x:v>68</x:v>
      </x:c>
      <x:c r="E1895">
        <x:v>7</x:v>
      </x:c>
      <x:c r="F1895" s="14" t="s">
        <x:v>63</x:v>
      </x:c>
      <x:c r="G1895" s="15">
        <x:v>43742.4682180903</x:v>
      </x:c>
      <x:c r="H1895" t="s">
        <x:v>69</x:v>
      </x:c>
      <x:c r="I1895" s="6">
        <x:v>78.9450414808236</x:v>
      </x:c>
      <x:c r="J1895" t="s">
        <x:v>66</x:v>
      </x:c>
      <x:c r="K1895" s="6">
        <x:v>25.9493115659243</x:v>
      </x:c>
      <x:c r="L1895" t="s">
        <x:v>64</x:v>
      </x:c>
      <x:c r="M1895" s="6">
        <x:v>1015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3124142</x:v>
      </x:c>
      <x:c r="B1896" s="1">
        <x:v>43745.4360245023</x:v>
      </x:c>
      <x:c r="C1896" s="6">
        <x:v>94.6941099333333</x:v>
      </x:c>
      <x:c r="D1896" s="13" t="s">
        <x:v>68</x:v>
      </x:c>
      <x:c r="E1896">
        <x:v>7</x:v>
      </x:c>
      <x:c r="F1896" s="14" t="s">
        <x:v>63</x:v>
      </x:c>
      <x:c r="G1896" s="15">
        <x:v>43742.4682180903</x:v>
      </x:c>
      <x:c r="H1896" t="s">
        <x:v>69</x:v>
      </x:c>
      <x:c r="I1896" s="6">
        <x:v>78.9275492900422</x:v>
      </x:c>
      <x:c r="J1896" t="s">
        <x:v>66</x:v>
      </x:c>
      <x:c r="K1896" s="6">
        <x:v>25.9387107643652</x:v>
      </x:c>
      <x:c r="L1896" t="s">
        <x:v>64</x:v>
      </x:c>
      <x:c r="M1896" s="6">
        <x:v>1015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3124152</x:v>
      </x:c>
      <x:c r="B1897" s="1">
        <x:v>43745.4360591435</x:v>
      </x:c>
      <x:c r="C1897" s="6">
        <x:v>94.74402452</x:v>
      </x:c>
      <x:c r="D1897" s="13" t="s">
        <x:v>68</x:v>
      </x:c>
      <x:c r="E1897">
        <x:v>7</x:v>
      </x:c>
      <x:c r="F1897" s="14" t="s">
        <x:v>63</x:v>
      </x:c>
      <x:c r="G1897" s="15">
        <x:v>43742.4682180903</x:v>
      </x:c>
      <x:c r="H1897" t="s">
        <x:v>69</x:v>
      </x:c>
      <x:c r="I1897" s="6">
        <x:v>78.9207307040363</x:v>
      </x:c>
      <x:c r="J1897" t="s">
        <x:v>66</x:v>
      </x:c>
      <x:c r="K1897" s="6">
        <x:v>25.9462484413561</x:v>
      </x:c>
      <x:c r="L1897" t="s">
        <x:v>64</x:v>
      </x:c>
      <x:c r="M1897" s="6">
        <x:v>1015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3124162</x:v>
      </x:c>
      <x:c r="B1898" s="1">
        <x:v>43745.436094294</x:v>
      </x:c>
      <x:c r="C1898" s="6">
        <x:v>94.7946228</x:v>
      </x:c>
      <x:c r="D1898" s="13" t="s">
        <x:v>68</x:v>
      </x:c>
      <x:c r="E1898">
        <x:v>7</x:v>
      </x:c>
      <x:c r="F1898" s="14" t="s">
        <x:v>63</x:v>
      </x:c>
      <x:c r="G1898" s="15">
        <x:v>43742.4682180903</x:v>
      </x:c>
      <x:c r="H1898" t="s">
        <x:v>69</x:v>
      </x:c>
      <x:c r="I1898" s="6">
        <x:v>78.9459957102728</x:v>
      </x:c>
      <x:c r="J1898" t="s">
        <x:v>66</x:v>
      </x:c>
      <x:c r="K1898" s="6">
        <x:v>25.9369389622693</x:v>
      </x:c>
      <x:c r="L1898" t="s">
        <x:v>64</x:v>
      </x:c>
      <x:c r="M1898" s="6">
        <x:v>1015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3124172</x:v>
      </x:c>
      <x:c r="B1899" s="1">
        <x:v>43745.4361289352</x:v>
      </x:c>
      <x:c r="C1899" s="6">
        <x:v>94.8445461216667</x:v>
      </x:c>
      <x:c r="D1899" s="13" t="s">
        <x:v>68</x:v>
      </x:c>
      <x:c r="E1899">
        <x:v>7</x:v>
      </x:c>
      <x:c r="F1899" s="14" t="s">
        <x:v>63</x:v>
      </x:c>
      <x:c r="G1899" s="15">
        <x:v>43742.4682180903</x:v>
      </x:c>
      <x:c r="H1899" t="s">
        <x:v>69</x:v>
      </x:c>
      <x:c r="I1899" s="6">
        <x:v>78.9568312998671</x:v>
      </x:c>
      <x:c r="J1899" t="s">
        <x:v>66</x:v>
      </x:c>
      <x:c r="K1899" s="6">
        <x:v>25.9589514173599</x:v>
      </x:c>
      <x:c r="L1899" t="s">
        <x:v>64</x:v>
      </x:c>
      <x:c r="M1899" s="6">
        <x:v>1015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3124182</x:v>
      </x:c>
      <x:c r="B1900" s="1">
        <x:v>43745.4361635069</x:v>
      </x:c>
      <x:c r="C1900" s="6">
        <x:v>94.8943334466667</x:v>
      </x:c>
      <x:c r="D1900" s="13" t="s">
        <x:v>68</x:v>
      </x:c>
      <x:c r="E1900">
        <x:v>7</x:v>
      </x:c>
      <x:c r="F1900" s="14" t="s">
        <x:v>63</x:v>
      </x:c>
      <x:c r="G1900" s="15">
        <x:v>43742.4682180903</x:v>
      </x:c>
      <x:c r="H1900" t="s">
        <x:v>69</x:v>
      </x:c>
      <x:c r="I1900" s="6">
        <x:v>78.9785640178056</x:v>
      </x:c>
      <x:c r="J1900" t="s">
        <x:v>66</x:v>
      </x:c>
      <x:c r="K1900" s="6">
        <x:v>25.9515038038512</x:v>
      </x:c>
      <x:c r="L1900" t="s">
        <x:v>64</x:v>
      </x:c>
      <x:c r="M1900" s="6">
        <x:v>1015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3124192</x:v>
      </x:c>
      <x:c r="B1901" s="1">
        <x:v>43745.4361982292</x:v>
      </x:c>
      <x:c r="C1901" s="6">
        <x:v>94.94427958</x:v>
      </x:c>
      <x:c r="D1901" s="13" t="s">
        <x:v>68</x:v>
      </x:c>
      <x:c r="E1901">
        <x:v>7</x:v>
      </x:c>
      <x:c r="F1901" s="14" t="s">
        <x:v>63</x:v>
      </x:c>
      <x:c r="G1901" s="15">
        <x:v>43742.4682180903</x:v>
      </x:c>
      <x:c r="H1901" t="s">
        <x:v>69</x:v>
      </x:c>
      <x:c r="I1901" s="6">
        <x:v>78.9994429402171</x:v>
      </x:c>
      <x:c r="J1901" t="s">
        <x:v>66</x:v>
      </x:c>
      <x:c r="K1901" s="6">
        <x:v>25.9445066658868</x:v>
      </x:c>
      <x:c r="L1901" t="s">
        <x:v>64</x:v>
      </x:c>
      <x:c r="M1901" s="6">
        <x:v>1015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3124202</x:v>
      </x:c>
      <x:c r="B1902" s="1">
        <x:v>43745.4362329051</x:v>
      </x:c>
      <x:c r="C1902" s="6">
        <x:v>94.9942353816667</x:v>
      </x:c>
      <x:c r="D1902" s="13" t="s">
        <x:v>68</x:v>
      </x:c>
      <x:c r="E1902">
        <x:v>7</x:v>
      </x:c>
      <x:c r="F1902" s="14" t="s">
        <x:v>63</x:v>
      </x:c>
      <x:c r="G1902" s="15">
        <x:v>43742.4682180903</x:v>
      </x:c>
      <x:c r="H1902" t="s">
        <x:v>69</x:v>
      </x:c>
      <x:c r="I1902" s="6">
        <x:v>78.9992596336508</x:v>
      </x:c>
      <x:c r="J1902" t="s">
        <x:v>66</x:v>
      </x:c>
      <x:c r="K1902" s="6">
        <x:v>25.9485607998404</x:v>
      </x:c>
      <x:c r="L1902" t="s">
        <x:v>64</x:v>
      </x:c>
      <x:c r="M1902" s="6">
        <x:v>1015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3124212</x:v>
      </x:c>
      <x:c r="B1903" s="1">
        <x:v>43745.4362675926</x:v>
      </x:c>
      <x:c r="C1903" s="6">
        <x:v>95.044196795</x:v>
      </x:c>
      <x:c r="D1903" s="13" t="s">
        <x:v>68</x:v>
      </x:c>
      <x:c r="E1903">
        <x:v>7</x:v>
      </x:c>
      <x:c r="F1903" s="14" t="s">
        <x:v>63</x:v>
      </x:c>
      <x:c r="G1903" s="15">
        <x:v>43742.4682180903</x:v>
      </x:c>
      <x:c r="H1903" t="s">
        <x:v>69</x:v>
      </x:c>
      <x:c r="I1903" s="6">
        <x:v>78.9826151591754</x:v>
      </x:c>
      <x:c r="J1903" t="s">
        <x:v>66</x:v>
      </x:c>
      <x:c r="K1903" s="6">
        <x:v>25.9533356749971</x:v>
      </x:c>
      <x:c r="L1903" t="s">
        <x:v>64</x:v>
      </x:c>
      <x:c r="M1903" s="6">
        <x:v>1015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3124222</x:v>
      </x:c>
      <x:c r="B1904" s="1">
        <x:v>43745.4363022801</x:v>
      </x:c>
      <x:c r="C1904" s="6">
        <x:v>95.094107595</x:v>
      </x:c>
      <x:c r="D1904" s="13" t="s">
        <x:v>68</x:v>
      </x:c>
      <x:c r="E1904">
        <x:v>7</x:v>
      </x:c>
      <x:c r="F1904" s="14" t="s">
        <x:v>63</x:v>
      </x:c>
      <x:c r="G1904" s="15">
        <x:v>43742.4682180903</x:v>
      </x:c>
      <x:c r="H1904" t="s">
        <x:v>69</x:v>
      </x:c>
      <x:c r="I1904" s="6">
        <x:v>79.0955333559208</x:v>
      </x:c>
      <x:c r="J1904" t="s">
        <x:v>66</x:v>
      </x:c>
      <x:c r="K1904" s="6">
        <x:v>25.9455877677956</x:v>
      </x:c>
      <x:c r="L1904" t="s">
        <x:v>64</x:v>
      </x:c>
      <x:c r="M1904" s="6">
        <x:v>1015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3124232</x:v>
      </x:c>
      <x:c r="B1905" s="1">
        <x:v>43745.436336956</x:v>
      </x:c>
      <x:c r="C1905" s="6">
        <x:v>95.144076755</x:v>
      </x:c>
      <x:c r="D1905" s="13" t="s">
        <x:v>68</x:v>
      </x:c>
      <x:c r="E1905">
        <x:v>7</x:v>
      </x:c>
      <x:c r="F1905" s="14" t="s">
        <x:v>63</x:v>
      </x:c>
      <x:c r="G1905" s="15">
        <x:v>43742.4682180903</x:v>
      </x:c>
      <x:c r="H1905" t="s">
        <x:v>69</x:v>
      </x:c>
      <x:c r="I1905" s="6">
        <x:v>79.0260197790909</x:v>
      </x:c>
      <x:c r="J1905" t="s">
        <x:v>66</x:v>
      </x:c>
      <x:c r="K1905" s="6">
        <x:v>25.9463985944558</x:v>
      </x:c>
      <x:c r="L1905" t="s">
        <x:v>64</x:v>
      </x:c>
      <x:c r="M1905" s="6">
        <x:v>1015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3124242</x:v>
      </x:c>
      <x:c r="B1906" s="1">
        <x:v>43745.4363716088</x:v>
      </x:c>
      <x:c r="C1906" s="6">
        <x:v>95.193980795</x:v>
      </x:c>
      <x:c r="D1906" s="13" t="s">
        <x:v>68</x:v>
      </x:c>
      <x:c r="E1906">
        <x:v>7</x:v>
      </x:c>
      <x:c r="F1906" s="14" t="s">
        <x:v>63</x:v>
      </x:c>
      <x:c r="G1906" s="15">
        <x:v>43742.4682180903</x:v>
      </x:c>
      <x:c r="H1906" t="s">
        <x:v>69</x:v>
      </x:c>
      <x:c r="I1906" s="6">
        <x:v>79.0395600028774</x:v>
      </x:c>
      <x:c r="J1906" t="s">
        <x:v>66</x:v>
      </x:c>
      <x:c r="K1906" s="6">
        <x:v>25.9511734665375</x:v>
      </x:c>
      <x:c r="L1906" t="s">
        <x:v>64</x:v>
      </x:c>
      <x:c r="M1906" s="6">
        <x:v>1015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3124252</x:v>
      </x:c>
      <x:c r="B1907" s="1">
        <x:v>43745.4364068287</x:v>
      </x:c>
      <x:c r="C1907" s="6">
        <x:v>95.2447011833333</x:v>
      </x:c>
      <x:c r="D1907" s="13" t="s">
        <x:v>68</x:v>
      </x:c>
      <x:c r="E1907">
        <x:v>7</x:v>
      </x:c>
      <x:c r="F1907" s="14" t="s">
        <x:v>63</x:v>
      </x:c>
      <x:c r="G1907" s="15">
        <x:v>43742.4682180903</x:v>
      </x:c>
      <x:c r="H1907" t="s">
        <x:v>69</x:v>
      </x:c>
      <x:c r="I1907" s="6">
        <x:v>79.1121378764659</x:v>
      </x:c>
      <x:c r="J1907" t="s">
        <x:v>66</x:v>
      </x:c>
      <x:c r="K1907" s="6">
        <x:v>25.9448069719374</x:v>
      </x:c>
      <x:c r="L1907" t="s">
        <x:v>64</x:v>
      </x:c>
      <x:c r="M1907" s="6">
        <x:v>1015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3124262</x:v>
      </x:c>
      <x:c r="B1908" s="1">
        <x:v>43745.4364410532</x:v>
      </x:c>
      <x:c r="C1908" s="6">
        <x:v>95.2939441716667</x:v>
      </x:c>
      <x:c r="D1908" s="13" t="s">
        <x:v>68</x:v>
      </x:c>
      <x:c r="E1908">
        <x:v>7</x:v>
      </x:c>
      <x:c r="F1908" s="14" t="s">
        <x:v>63</x:v>
      </x:c>
      <x:c r="G1908" s="15">
        <x:v>43742.4682180903</x:v>
      </x:c>
      <x:c r="H1908" t="s">
        <x:v>69</x:v>
      </x:c>
      <x:c r="I1908" s="6">
        <x:v>79.1164122425428</x:v>
      </x:c>
      <x:c r="J1908" t="s">
        <x:v>66</x:v>
      </x:c>
      <x:c r="K1908" s="6">
        <x:v>25.9544468104409</x:v>
      </x:c>
      <x:c r="L1908" t="s">
        <x:v>64</x:v>
      </x:c>
      <x:c r="M1908" s="6">
        <x:v>1015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3124272</x:v>
      </x:c>
      <x:c r="B1909" s="1">
        <x:v>43745.4364757755</x:v>
      </x:c>
      <x:c r="C1909" s="6">
        <x:v>95.3439915216667</x:v>
      </x:c>
      <x:c r="D1909" s="13" t="s">
        <x:v>68</x:v>
      </x:c>
      <x:c r="E1909">
        <x:v>7</x:v>
      </x:c>
      <x:c r="F1909" s="14" t="s">
        <x:v>63</x:v>
      </x:c>
      <x:c r="G1909" s="15">
        <x:v>43742.4682180903</x:v>
      </x:c>
      <x:c r="H1909" t="s">
        <x:v>69</x:v>
      </x:c>
      <x:c r="I1909" s="6">
        <x:v>79.1547645387688</x:v>
      </x:c>
      <x:c r="J1909" t="s">
        <x:v>66</x:v>
      </x:c>
      <x:c r="K1909" s="6">
        <x:v>25.9383203672123</x:v>
      </x:c>
      <x:c r="L1909" t="s">
        <x:v>64</x:v>
      </x:c>
      <x:c r="M1909" s="6">
        <x:v>1015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3124282</x:v>
      </x:c>
      <x:c r="B1910" s="1">
        <x:v>43745.4365110764</x:v>
      </x:c>
      <x:c r="C1910" s="6">
        <x:v>95.3947973433333</x:v>
      </x:c>
      <x:c r="D1910" s="13" t="s">
        <x:v>68</x:v>
      </x:c>
      <x:c r="E1910">
        <x:v>7</x:v>
      </x:c>
      <x:c r="F1910" s="14" t="s">
        <x:v>63</x:v>
      </x:c>
      <x:c r="G1910" s="15">
        <x:v>43742.4682180903</x:v>
      </x:c>
      <x:c r="H1910" t="s">
        <x:v>69</x:v>
      </x:c>
      <x:c r="I1910" s="6">
        <x:v>79.1311391753038</x:v>
      </x:c>
      <x:c r="J1910" t="s">
        <x:v>66</x:v>
      </x:c>
      <x:c r="K1910" s="6">
        <x:v>25.9506929759582</x:v>
      </x:c>
      <x:c r="L1910" t="s">
        <x:v>64</x:v>
      </x:c>
      <x:c r="M1910" s="6">
        <x:v>1015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3124292</x:v>
      </x:c>
      <x:c r="B1911" s="1">
        <x:v>43745.4365453356</x:v>
      </x:c>
      <x:c r="C1911" s="6">
        <x:v>95.4441056533333</x:v>
      </x:c>
      <x:c r="D1911" s="13" t="s">
        <x:v>68</x:v>
      </x:c>
      <x:c r="E1911">
        <x:v>7</x:v>
      </x:c>
      <x:c r="F1911" s="14" t="s">
        <x:v>63</x:v>
      </x:c>
      <x:c r="G1911" s="15">
        <x:v>43742.4682180903</x:v>
      </x:c>
      <x:c r="H1911" t="s">
        <x:v>69</x:v>
      </x:c>
      <x:c r="I1911" s="6">
        <x:v>79.1512948343238</x:v>
      </x:c>
      <x:c r="J1911" t="s">
        <x:v>66</x:v>
      </x:c>
      <x:c r="K1911" s="6">
        <x:v>25.9559783761156</x:v>
      </x:c>
      <x:c r="L1911" t="s">
        <x:v>64</x:v>
      </x:c>
      <x:c r="M1911" s="6">
        <x:v>1015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3124302</x:v>
      </x:c>
      <x:c r="B1912" s="1">
        <x:v>43745.4365801736</x:v>
      </x:c>
      <x:c r="C1912" s="6">
        <x:v>95.4942854283333</x:v>
      </x:c>
      <x:c r="D1912" s="13" t="s">
        <x:v>68</x:v>
      </x:c>
      <x:c r="E1912">
        <x:v>7</x:v>
      </x:c>
      <x:c r="F1912" s="14" t="s">
        <x:v>63</x:v>
      </x:c>
      <x:c r="G1912" s="15">
        <x:v>43742.4682180903</x:v>
      </x:c>
      <x:c r="H1912" t="s">
        <x:v>69</x:v>
      </x:c>
      <x:c r="I1912" s="6">
        <x:v>79.1723330005167</x:v>
      </x:c>
      <x:c r="J1912" t="s">
        <x:v>66</x:v>
      </x:c>
      <x:c r="K1912" s="6">
        <x:v>25.9528852147869</x:v>
      </x:c>
      <x:c r="L1912" t="s">
        <x:v>64</x:v>
      </x:c>
      <x:c r="M1912" s="6">
        <x:v>1015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3124312</x:v>
      </x:c>
      <x:c r="B1913" s="1">
        <x:v>43745.4366148148</x:v>
      </x:c>
      <x:c r="C1913" s="6">
        <x:v>95.5441701216667</x:v>
      </x:c>
      <x:c r="D1913" s="13" t="s">
        <x:v>68</x:v>
      </x:c>
      <x:c r="E1913">
        <x:v>7</x:v>
      </x:c>
      <x:c r="F1913" s="14" t="s">
        <x:v>63</x:v>
      </x:c>
      <x:c r="G1913" s="15">
        <x:v>43742.4682180903</x:v>
      </x:c>
      <x:c r="H1913" t="s">
        <x:v>69</x:v>
      </x:c>
      <x:c r="I1913" s="6">
        <x:v>79.2219941053436</x:v>
      </x:c>
      <x:c r="J1913" t="s">
        <x:v>66</x:v>
      </x:c>
      <x:c r="K1913" s="6">
        <x:v>25.9506629452994</x:v>
      </x:c>
      <x:c r="L1913" t="s">
        <x:v>64</x:v>
      </x:c>
      <x:c r="M1913" s="6">
        <x:v>1015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3124322</x:v>
      </x:c>
      <x:c r="B1914" s="1">
        <x:v>43745.4366496181</x:v>
      </x:c>
      <x:c r="C1914" s="6">
        <x:v>95.594288275</x:v>
      </x:c>
      <x:c r="D1914" s="13" t="s">
        <x:v>68</x:v>
      </x:c>
      <x:c r="E1914">
        <x:v>7</x:v>
      </x:c>
      <x:c r="F1914" s="14" t="s">
        <x:v>63</x:v>
      </x:c>
      <x:c r="G1914" s="15">
        <x:v>43742.4682180903</x:v>
      </x:c>
      <x:c r="H1914" t="s">
        <x:v>69</x:v>
      </x:c>
      <x:c r="I1914" s="6">
        <x:v>79.1824878352691</x:v>
      </x:c>
      <x:c r="J1914" t="s">
        <x:v>66</x:v>
      </x:c>
      <x:c r="K1914" s="6">
        <x:v>25.9475697888661</x:v>
      </x:c>
      <x:c r="L1914" t="s">
        <x:v>64</x:v>
      </x:c>
      <x:c r="M1914" s="6">
        <x:v>1015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3124332</x:v>
      </x:c>
      <x:c r="B1915" s="1">
        <x:v>43745.436684456</x:v>
      </x:c>
      <x:c r="C1915" s="6">
        <x:v>95.6444760183333</x:v>
      </x:c>
      <x:c r="D1915" s="13" t="s">
        <x:v>68</x:v>
      </x:c>
      <x:c r="E1915">
        <x:v>7</x:v>
      </x:c>
      <x:c r="F1915" s="14" t="s">
        <x:v>63</x:v>
      </x:c>
      <x:c r="G1915" s="15">
        <x:v>43742.4682180903</x:v>
      </x:c>
      <x:c r="H1915" t="s">
        <x:v>69</x:v>
      </x:c>
      <x:c r="I1915" s="6">
        <x:v>79.2166764943358</x:v>
      </x:c>
      <x:c r="J1915" t="s">
        <x:v>66</x:v>
      </x:c>
      <x:c r="K1915" s="6">
        <x:v>25.9375996341278</x:v>
      </x:c>
      <x:c r="L1915" t="s">
        <x:v>64</x:v>
      </x:c>
      <x:c r="M1915" s="6">
        <x:v>1015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3124342</x:v>
      </x:c>
      <x:c r="B1916" s="1">
        <x:v>43745.436719294</x:v>
      </x:c>
      <x:c r="C1916" s="6">
        <x:v>95.6946218433333</x:v>
      </x:c>
      <x:c r="D1916" s="13" t="s">
        <x:v>68</x:v>
      </x:c>
      <x:c r="E1916">
        <x:v>7</x:v>
      </x:c>
      <x:c r="F1916" s="14" t="s">
        <x:v>63</x:v>
      </x:c>
      <x:c r="G1916" s="15">
        <x:v>43742.4682180903</x:v>
      </x:c>
      <x:c r="H1916" t="s">
        <x:v>69</x:v>
      </x:c>
      <x:c r="I1916" s="6">
        <x:v>79.25695690259</x:v>
      </x:c>
      <x:c r="J1916" t="s">
        <x:v>66</x:v>
      </x:c>
      <x:c r="K1916" s="6">
        <x:v>25.9323743238888</x:v>
      </x:c>
      <x:c r="L1916" t="s">
        <x:v>64</x:v>
      </x:c>
      <x:c r="M1916" s="6">
        <x:v>1015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3124352</x:v>
      </x:c>
      <x:c r="B1917" s="1">
        <x:v>43745.4367540162</x:v>
      </x:c>
      <x:c r="C1917" s="6">
        <x:v>95.74466059</x:v>
      </x:c>
      <x:c r="D1917" s="13" t="s">
        <x:v>68</x:v>
      </x:c>
      <x:c r="E1917">
        <x:v>7</x:v>
      </x:c>
      <x:c r="F1917" s="14" t="s">
        <x:v>63</x:v>
      </x:c>
      <x:c r="G1917" s="15">
        <x:v>43742.4682180903</x:v>
      </x:c>
      <x:c r="H1917" t="s">
        <x:v>69</x:v>
      </x:c>
      <x:c r="I1917" s="6">
        <x:v>79.2264417970637</x:v>
      </x:c>
      <x:c r="J1917" t="s">
        <x:v>66</x:v>
      </x:c>
      <x:c r="K1917" s="6">
        <x:v>25.9245664042023</x:v>
      </x:c>
      <x:c r="L1917" t="s">
        <x:v>64</x:v>
      </x:c>
      <x:c r="M1917" s="6">
        <x:v>1015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3124362</x:v>
      </x:c>
      <x:c r="B1918" s="1">
        <x:v>43745.4367885069</x:v>
      </x:c>
      <x:c r="C1918" s="6">
        <x:v>95.7943085183333</x:v>
      </x:c>
      <x:c r="D1918" s="13" t="s">
        <x:v>68</x:v>
      </x:c>
      <x:c r="E1918">
        <x:v>7</x:v>
      </x:c>
      <x:c r="F1918" s="14" t="s">
        <x:v>63</x:v>
      </x:c>
      <x:c r="G1918" s="15">
        <x:v>43742.4682180903</x:v>
      </x:c>
      <x:c r="H1918" t="s">
        <x:v>69</x:v>
      </x:c>
      <x:c r="I1918" s="6">
        <x:v>79.2854929410665</x:v>
      </x:c>
      <x:c r="J1918" t="s">
        <x:v>66</x:v>
      </x:c>
      <x:c r="K1918" s="6">
        <x:v>25.9214132110142</x:v>
      </x:c>
      <x:c r="L1918" t="s">
        <x:v>64</x:v>
      </x:c>
      <x:c r="M1918" s="6">
        <x:v>1015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3124372</x:v>
      </x:c>
      <x:c r="B1919" s="1">
        <x:v>43745.4368232292</x:v>
      </x:c>
      <x:c r="C1919" s="6">
        <x:v>95.84426986</x:v>
      </x:c>
      <x:c r="D1919" s="13" t="s">
        <x:v>68</x:v>
      </x:c>
      <x:c r="E1919">
        <x:v>7</x:v>
      </x:c>
      <x:c r="F1919" s="14" t="s">
        <x:v>63</x:v>
      </x:c>
      <x:c r="G1919" s="15">
        <x:v>43742.4682180903</x:v>
      </x:c>
      <x:c r="H1919" t="s">
        <x:v>69</x:v>
      </x:c>
      <x:c r="I1919" s="6">
        <x:v>79.2649379335492</x:v>
      </x:c>
      <x:c r="J1919" t="s">
        <x:v>66</x:v>
      </x:c>
      <x:c r="K1919" s="6">
        <x:v>25.9282000876442</x:v>
      </x:c>
      <x:c r="L1919" t="s">
        <x:v>64</x:v>
      </x:c>
      <x:c r="M1919" s="6">
        <x:v>1015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3124382</x:v>
      </x:c>
      <x:c r="B1920" s="1">
        <x:v>43745.4368577893</x:v>
      </x:c>
      <x:c r="C1920" s="6">
        <x:v>95.89408206</x:v>
      </x:c>
      <x:c r="D1920" s="13" t="s">
        <x:v>68</x:v>
      </x:c>
      <x:c r="E1920">
        <x:v>7</x:v>
      </x:c>
      <x:c r="F1920" s="14" t="s">
        <x:v>63</x:v>
      </x:c>
      <x:c r="G1920" s="15">
        <x:v>43742.4682180903</x:v>
      </x:c>
      <x:c r="H1920" t="s">
        <x:v>69</x:v>
      </x:c>
      <x:c r="I1920" s="6">
        <x:v>79.3509772441069</x:v>
      </x:c>
      <x:c r="J1920" t="s">
        <x:v>66</x:v>
      </x:c>
      <x:c r="K1920" s="6">
        <x:v>25.918890658595</x:v>
      </x:c>
      <x:c r="L1920" t="s">
        <x:v>64</x:v>
      </x:c>
      <x:c r="M1920" s="6">
        <x:v>1015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3124392</x:v>
      </x:c>
      <x:c r="B1921" s="1">
        <x:v>43745.4368924421</x:v>
      </x:c>
      <x:c r="C1921" s="6">
        <x:v>95.9439456683333</x:v>
      </x:c>
      <x:c r="D1921" s="13" t="s">
        <x:v>68</x:v>
      </x:c>
      <x:c r="E1921">
        <x:v>7</x:v>
      </x:c>
      <x:c r="F1921" s="14" t="s">
        <x:v>63</x:v>
      </x:c>
      <x:c r="G1921" s="15">
        <x:v>43742.4682180903</x:v>
      </x:c>
      <x:c r="H1921" t="s">
        <x:v>69</x:v>
      </x:c>
      <x:c r="I1921" s="6">
        <x:v>79.3446528199278</x:v>
      </x:c>
      <x:c r="J1921" t="s">
        <x:v>66</x:v>
      </x:c>
      <x:c r="K1921" s="6">
        <x:v>25.9340860625548</x:v>
      </x:c>
      <x:c r="L1921" t="s">
        <x:v>64</x:v>
      </x:c>
      <x:c r="M1921" s="6">
        <x:v>1015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3124402</x:v>
      </x:c>
      <x:c r="B1922" s="1">
        <x:v>43745.436927662</x:v>
      </x:c>
      <x:c r="C1922" s="6">
        <x:v>95.9946887483333</x:v>
      </x:c>
      <x:c r="D1922" s="13" t="s">
        <x:v>68</x:v>
      </x:c>
      <x:c r="E1922">
        <x:v>7</x:v>
      </x:c>
      <x:c r="F1922" s="14" t="s">
        <x:v>63</x:v>
      </x:c>
      <x:c r="G1922" s="15">
        <x:v>43742.4682180903</x:v>
      </x:c>
      <x:c r="H1922" t="s">
        <x:v>69</x:v>
      </x:c>
      <x:c r="I1922" s="6">
        <x:v>79.3650020510533</x:v>
      </x:c>
      <x:c r="J1922" t="s">
        <x:v>66</x:v>
      </x:c>
      <x:c r="K1922" s="6">
        <x:v>25.9234552786461</x:v>
      </x:c>
      <x:c r="L1922" t="s">
        <x:v>64</x:v>
      </x:c>
      <x:c r="M1922" s="6">
        <x:v>1015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3124412</x:v>
      </x:c>
      <x:c r="B1923" s="1">
        <x:v>43745.4369623032</x:v>
      </x:c>
      <x:c r="C1923" s="6">
        <x:v>96.0445914216667</x:v>
      </x:c>
      <x:c r="D1923" s="13" t="s">
        <x:v>68</x:v>
      </x:c>
      <x:c r="E1923">
        <x:v>7</x:v>
      </x:c>
      <x:c r="F1923" s="14" t="s">
        <x:v>63</x:v>
      </x:c>
      <x:c r="G1923" s="15">
        <x:v>43742.4682180903</x:v>
      </x:c>
      <x:c r="H1923" t="s">
        <x:v>69</x:v>
      </x:c>
      <x:c r="I1923" s="6">
        <x:v>79.3705785698231</x:v>
      </x:c>
      <x:c r="J1923" t="s">
        <x:v>66</x:v>
      </x:c>
      <x:c r="K1923" s="6">
        <x:v>25.9245063433523</x:v>
      </x:c>
      <x:c r="L1923" t="s">
        <x:v>64</x:v>
      </x:c>
      <x:c r="M1923" s="6">
        <x:v>1015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3124422</x:v>
      </x:c>
      <x:c r="B1924" s="1">
        <x:v>43745.436996794</x:v>
      </x:c>
      <x:c r="C1924" s="6">
        <x:v>96.0942308766667</x:v>
      </x:c>
      <x:c r="D1924" s="13" t="s">
        <x:v>68</x:v>
      </x:c>
      <x:c r="E1924">
        <x:v>7</x:v>
      </x:c>
      <x:c r="F1924" s="14" t="s">
        <x:v>63</x:v>
      </x:c>
      <x:c r="G1924" s="15">
        <x:v>43742.4682180903</x:v>
      </x:c>
      <x:c r="H1924" t="s">
        <x:v>69</x:v>
      </x:c>
      <x:c r="I1924" s="6">
        <x:v>79.3323554864851</x:v>
      </x:c>
      <x:c r="J1924" t="s">
        <x:v>66</x:v>
      </x:c>
      <x:c r="K1924" s="6">
        <x:v>25.9325845373623</x:v>
      </x:c>
      <x:c r="L1924" t="s">
        <x:v>64</x:v>
      </x:c>
      <x:c r="M1924" s="6">
        <x:v>1015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3124432</x:v>
      </x:c>
      <x:c r="B1925" s="1">
        <x:v>43745.437031331</x:v>
      </x:c>
      <x:c r="C1925" s="6">
        <x:v>96.1440026283333</x:v>
      </x:c>
      <x:c r="D1925" s="13" t="s">
        <x:v>68</x:v>
      </x:c>
      <x:c r="E1925">
        <x:v>7</x:v>
      </x:c>
      <x:c r="F1925" s="14" t="s">
        <x:v>63</x:v>
      </x:c>
      <x:c r="G1925" s="15">
        <x:v>43742.4682180903</x:v>
      </x:c>
      <x:c r="H1925" t="s">
        <x:v>69</x:v>
      </x:c>
      <x:c r="I1925" s="6">
        <x:v>79.3595979692538</x:v>
      </x:c>
      <x:c r="J1925" t="s">
        <x:v>66</x:v>
      </x:c>
      <x:c r="K1925" s="6">
        <x:v>25.9302421594034</x:v>
      </x:c>
      <x:c r="L1925" t="s">
        <x:v>64</x:v>
      </x:c>
      <x:c r="M1925" s="6">
        <x:v>1015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3124442</x:v>
      </x:c>
      <x:c r="B1926" s="1">
        <x:v>43745.4370664352</x:v>
      </x:c>
      <x:c r="C1926" s="6">
        <x:v>96.1945398366667</x:v>
      </x:c>
      <x:c r="D1926" s="13" t="s">
        <x:v>68</x:v>
      </x:c>
      <x:c r="E1926">
        <x:v>7</x:v>
      </x:c>
      <x:c r="F1926" s="14" t="s">
        <x:v>63</x:v>
      </x:c>
      <x:c r="G1926" s="15">
        <x:v>43742.4682180903</x:v>
      </x:c>
      <x:c r="H1926" t="s">
        <x:v>69</x:v>
      </x:c>
      <x:c r="I1926" s="6">
        <x:v>79.413078033735</x:v>
      </x:c>
      <x:c r="J1926" t="s">
        <x:v>66</x:v>
      </x:c>
      <x:c r="K1926" s="6">
        <x:v>25.9181699296805</x:v>
      </x:c>
      <x:c r="L1926" t="s">
        <x:v>64</x:v>
      </x:c>
      <x:c r="M1926" s="6">
        <x:v>1015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3124452</x:v>
      </x:c>
      <x:c r="B1927" s="1">
        <x:v>43745.4371010417</x:v>
      </x:c>
      <x:c r="C1927" s="6">
        <x:v>96.24437324</x:v>
      </x:c>
      <x:c r="D1927" s="13" t="s">
        <x:v>68</x:v>
      </x:c>
      <x:c r="E1927">
        <x:v>7</x:v>
      </x:c>
      <x:c r="F1927" s="14" t="s">
        <x:v>63</x:v>
      </x:c>
      <x:c r="G1927" s="15">
        <x:v>43742.4682180903</x:v>
      </x:c>
      <x:c r="H1927" t="s">
        <x:v>69</x:v>
      </x:c>
      <x:c r="I1927" s="6">
        <x:v>79.4064666876937</x:v>
      </x:c>
      <x:c r="J1927" t="s">
        <x:v>66</x:v>
      </x:c>
      <x:c r="K1927" s="6">
        <x:v>25.9335154829023</x:v>
      </x:c>
      <x:c r="L1927" t="s">
        <x:v>64</x:v>
      </x:c>
      <x:c r="M1927" s="6">
        <x:v>1015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3124462</x:v>
      </x:c>
      <x:c r="B1928" s="1">
        <x:v>43745.4371356829</x:v>
      </x:c>
      <x:c r="C1928" s="6">
        <x:v>96.294243715</x:v>
      </x:c>
      <x:c r="D1928" s="13" t="s">
        <x:v>68</x:v>
      </x:c>
      <x:c r="E1928">
        <x:v>7</x:v>
      </x:c>
      <x:c r="F1928" s="14" t="s">
        <x:v>63</x:v>
      </x:c>
      <x:c r="G1928" s="15">
        <x:v>43742.4682180903</x:v>
      </x:c>
      <x:c r="H1928" t="s">
        <x:v>69</x:v>
      </x:c>
      <x:c r="I1928" s="6">
        <x:v>79.4489878861561</x:v>
      </x:c>
      <x:c r="J1928" t="s">
        <x:v>66</x:v>
      </x:c>
      <x:c r="K1928" s="6">
        <x:v>25.9192510231101</x:v>
      </x:c>
      <x:c r="L1928" t="s">
        <x:v>64</x:v>
      </x:c>
      <x:c r="M1928" s="6">
        <x:v>1015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3124472</x:v>
      </x:c>
      <x:c r="B1929" s="1">
        <x:v>43745.4371702893</x:v>
      </x:c>
      <x:c r="C1929" s="6">
        <x:v>96.3440954883333</x:v>
      </x:c>
      <x:c r="D1929" s="13" t="s">
        <x:v>68</x:v>
      </x:c>
      <x:c r="E1929">
        <x:v>7</x:v>
      </x:c>
      <x:c r="F1929" s="14" t="s">
        <x:v>63</x:v>
      </x:c>
      <x:c r="G1929" s="15">
        <x:v>43742.4682180903</x:v>
      </x:c>
      <x:c r="H1929" t="s">
        <x:v>69</x:v>
      </x:c>
      <x:c r="I1929" s="6">
        <x:v>79.4260241885912</x:v>
      </x:c>
      <x:c r="J1929" t="s">
        <x:v>66</x:v>
      </x:c>
      <x:c r="K1929" s="6">
        <x:v>25.9193411142451</x:v>
      </x:c>
      <x:c r="L1929" t="s">
        <x:v>64</x:v>
      </x:c>
      <x:c r="M1929" s="6">
        <x:v>1015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3124482</x:v>
      </x:c>
      <x:c r="B1930" s="1">
        <x:v>43745.4372054398</x:v>
      </x:c>
      <x:c r="C1930" s="6">
        <x:v>96.394718335</x:v>
      </x:c>
      <x:c r="D1930" s="13" t="s">
        <x:v>68</x:v>
      </x:c>
      <x:c r="E1930">
        <x:v>7</x:v>
      </x:c>
      <x:c r="F1930" s="14" t="s">
        <x:v>63</x:v>
      </x:c>
      <x:c r="G1930" s="15">
        <x:v>43742.4682180903</x:v>
      </x:c>
      <x:c r="H1930" t="s">
        <x:v>69</x:v>
      </x:c>
      <x:c r="I1930" s="6">
        <x:v>79.4229784603138</x:v>
      </x:c>
      <x:c r="J1930" t="s">
        <x:v>66</x:v>
      </x:c>
      <x:c r="K1930" s="6">
        <x:v>25.9288607577832</x:v>
      </x:c>
      <x:c r="L1930" t="s">
        <x:v>64</x:v>
      </x:c>
      <x:c r="M1930" s="6">
        <x:v>1015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3124492</x:v>
      </x:c>
      <x:c r="B1931" s="1">
        <x:v>43745.4372400463</x:v>
      </x:c>
      <x:c r="C1931" s="6">
        <x:v>96.4445104916667</x:v>
      </x:c>
      <x:c r="D1931" s="13" t="s">
        <x:v>68</x:v>
      </x:c>
      <x:c r="E1931">
        <x:v>7</x:v>
      </x:c>
      <x:c r="F1931" s="14" t="s">
        <x:v>63</x:v>
      </x:c>
      <x:c r="G1931" s="15">
        <x:v>43742.4682180903</x:v>
      </x:c>
      <x:c r="H1931" t="s">
        <x:v>69</x:v>
      </x:c>
      <x:c r="I1931" s="6">
        <x:v>79.4636168367367</x:v>
      </x:c>
      <x:c r="J1931" t="s">
        <x:v>66</x:v>
      </x:c>
      <x:c r="K1931" s="6">
        <x:v>25.9274793567315</x:v>
      </x:c>
      <x:c r="L1931" t="s">
        <x:v>64</x:v>
      </x:c>
      <x:c r="M1931" s="6">
        <x:v>1015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3124502</x:v>
      </x:c>
      <x:c r="B1932" s="1">
        <x:v>43745.4372745023</x:v>
      </x:c>
      <x:c r="C1932" s="6">
        <x:v>96.49415723</x:v>
      </x:c>
      <x:c r="D1932" s="13" t="s">
        <x:v>68</x:v>
      </x:c>
      <x:c r="E1932">
        <x:v>7</x:v>
      </x:c>
      <x:c r="F1932" s="14" t="s">
        <x:v>63</x:v>
      </x:c>
      <x:c r="G1932" s="15">
        <x:v>43742.4682180903</x:v>
      </x:c>
      <x:c r="H1932" t="s">
        <x:v>69</x:v>
      </x:c>
      <x:c r="I1932" s="6">
        <x:v>79.4583188101419</x:v>
      </x:c>
      <x:c r="J1932" t="s">
        <x:v>66</x:v>
      </x:c>
      <x:c r="K1932" s="6">
        <x:v>25.9262781388879</x:v>
      </x:c>
      <x:c r="L1932" t="s">
        <x:v>64</x:v>
      </x:c>
      <x:c r="M1932" s="6">
        <x:v>1015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3124512</x:v>
      </x:c>
      <x:c r="B1933" s="1">
        <x:v>43745.4373096065</x:v>
      </x:c>
      <x:c r="C1933" s="6">
        <x:v>96.5446892083333</x:v>
      </x:c>
      <x:c r="D1933" s="13" t="s">
        <x:v>68</x:v>
      </x:c>
      <x:c r="E1933">
        <x:v>7</x:v>
      </x:c>
      <x:c r="F1933" s="14" t="s">
        <x:v>63</x:v>
      </x:c>
      <x:c r="G1933" s="15">
        <x:v>43742.4682180903</x:v>
      </x:c>
      <x:c r="H1933" t="s">
        <x:v>69</x:v>
      </x:c>
      <x:c r="I1933" s="6">
        <x:v>79.4857323324157</x:v>
      </x:c>
      <x:c r="J1933" t="s">
        <x:v>66</x:v>
      </x:c>
      <x:c r="K1933" s="6">
        <x:v>25.9278397221688</x:v>
      </x:c>
      <x:c r="L1933" t="s">
        <x:v>64</x:v>
      </x:c>
      <x:c r="M1933" s="6">
        <x:v>1015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3124522</x:v>
      </x:c>
      <x:c r="B1934" s="1">
        <x:v>43745.437344213</x:v>
      </x:c>
      <x:c r="C1934" s="6">
        <x:v>96.59451951</x:v>
      </x:c>
      <x:c r="D1934" s="13" t="s">
        <x:v>68</x:v>
      </x:c>
      <x:c r="E1934">
        <x:v>7</x:v>
      </x:c>
      <x:c r="F1934" s="14" t="s">
        <x:v>63</x:v>
      </x:c>
      <x:c r="G1934" s="15">
        <x:v>43742.4682180903</x:v>
      </x:c>
      <x:c r="H1934" t="s">
        <x:v>69</x:v>
      </x:c>
      <x:c r="I1934" s="6">
        <x:v>79.4501413523078</x:v>
      </x:c>
      <x:c r="J1934" t="s">
        <x:v>66</x:v>
      </x:c>
      <x:c r="K1934" s="6">
        <x:v>25.9226144271174</x:v>
      </x:c>
      <x:c r="L1934" t="s">
        <x:v>64</x:v>
      </x:c>
      <x:c r="M1934" s="6">
        <x:v>1015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3124532</x:v>
      </x:c>
      <x:c r="B1935" s="1">
        <x:v>43745.4373788542</x:v>
      </x:c>
      <x:c r="C1935" s="6">
        <x:v>96.6444314866667</x:v>
      </x:c>
      <x:c r="D1935" s="13" t="s">
        <x:v>68</x:v>
      </x:c>
      <x:c r="E1935">
        <x:v>7</x:v>
      </x:c>
      <x:c r="F1935" s="14" t="s">
        <x:v>63</x:v>
      </x:c>
      <x:c r="G1935" s="15">
        <x:v>43742.4682180903</x:v>
      </x:c>
      <x:c r="H1935" t="s">
        <x:v>69</x:v>
      </x:c>
      <x:c r="I1935" s="6">
        <x:v>79.5026032022745</x:v>
      </x:c>
      <x:c r="J1935" t="s">
        <x:v>66</x:v>
      </x:c>
      <x:c r="K1935" s="6">
        <x:v>25.9190408104714</x:v>
      </x:c>
      <x:c r="L1935" t="s">
        <x:v>64</x:v>
      </x:c>
      <x:c r="M1935" s="6">
        <x:v>1015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3124542</x:v>
      </x:c>
      <x:c r="B1936" s="1">
        <x:v>43745.4374135417</x:v>
      </x:c>
      <x:c r="C1936" s="6">
        <x:v>96.6943771233333</x:v>
      </x:c>
      <x:c r="D1936" s="13" t="s">
        <x:v>68</x:v>
      </x:c>
      <x:c r="E1936">
        <x:v>7</x:v>
      </x:c>
      <x:c r="F1936" s="14" t="s">
        <x:v>63</x:v>
      </x:c>
      <x:c r="G1936" s="15">
        <x:v>43742.4682180903</x:v>
      </x:c>
      <x:c r="H1936" t="s">
        <x:v>69</x:v>
      </x:c>
      <x:c r="I1936" s="6">
        <x:v>79.5322718613027</x:v>
      </x:c>
      <x:c r="J1936" t="s">
        <x:v>66</x:v>
      </x:c>
      <x:c r="K1936" s="6">
        <x:v>25.9115031945548</x:v>
      </x:c>
      <x:c r="L1936" t="s">
        <x:v>64</x:v>
      </x:c>
      <x:c r="M1936" s="6">
        <x:v>1015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3124552</x:v>
      </x:c>
      <x:c r="B1937" s="1">
        <x:v>43745.4374481481</x:v>
      </x:c>
      <x:c r="C1937" s="6">
        <x:v>96.744183225</x:v>
      </x:c>
      <x:c r="D1937" s="13" t="s">
        <x:v>68</x:v>
      </x:c>
      <x:c r="E1937">
        <x:v>7</x:v>
      </x:c>
      <x:c r="F1937" s="14" t="s">
        <x:v>63</x:v>
      </x:c>
      <x:c r="G1937" s="15">
        <x:v>43742.4682180903</x:v>
      </x:c>
      <x:c r="H1937" t="s">
        <x:v>69</x:v>
      </x:c>
      <x:c r="I1937" s="6">
        <x:v>79.4756620503632</x:v>
      </x:c>
      <x:c r="J1937" t="s">
        <x:v>66</x:v>
      </x:c>
      <x:c r="K1937" s="6">
        <x:v>25.9410231176585</x:v>
      </x:c>
      <x:c r="L1937" t="s">
        <x:v>64</x:v>
      </x:c>
      <x:c r="M1937" s="6">
        <x:v>1015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3124562</x:v>
      </x:c>
      <x:c r="B1938" s="1">
        <x:v>43745.4374827893</x:v>
      </x:c>
      <x:c r="C1938" s="6">
        <x:v>96.79405898</x:v>
      </x:c>
      <x:c r="D1938" s="13" t="s">
        <x:v>68</x:v>
      </x:c>
      <x:c r="E1938">
        <x:v>7</x:v>
      </x:c>
      <x:c r="F1938" s="14" t="s">
        <x:v>63</x:v>
      </x:c>
      <x:c r="G1938" s="15">
        <x:v>43742.4682180903</x:v>
      </x:c>
      <x:c r="H1938" t="s">
        <x:v>69</x:v>
      </x:c>
      <x:c r="I1938" s="6">
        <x:v>79.4974319126945</x:v>
      </x:c>
      <x:c r="J1938" t="s">
        <x:v>66</x:v>
      </x:c>
      <x:c r="K1938" s="6">
        <x:v>25.9336356049262</x:v>
      </x:c>
      <x:c r="L1938" t="s">
        <x:v>64</x:v>
      </x:c>
      <x:c r="M1938" s="6">
        <x:v>1015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3124572</x:v>
      </x:c>
      <x:c r="B1939" s="1">
        <x:v>43745.4375179398</x:v>
      </x:c>
      <x:c r="C1939" s="6">
        <x:v>96.8446754983333</x:v>
      </x:c>
      <x:c r="D1939" s="13" t="s">
        <x:v>68</x:v>
      </x:c>
      <x:c r="E1939">
        <x:v>7</x:v>
      </x:c>
      <x:c r="F1939" s="14" t="s">
        <x:v>63</x:v>
      </x:c>
      <x:c r="G1939" s="15">
        <x:v>43742.4682180903</x:v>
      </x:c>
      <x:c r="H1939" t="s">
        <x:v>69</x:v>
      </x:c>
      <x:c r="I1939" s="6">
        <x:v>79.5129198794103</x:v>
      </x:c>
      <x:c r="J1939" t="s">
        <x:v>66</x:v>
      </x:c>
      <x:c r="K1939" s="6">
        <x:v>25.921593393402</x:v>
      </x:c>
      <x:c r="L1939" t="s">
        <x:v>64</x:v>
      </x:c>
      <x:c r="M1939" s="6">
        <x:v>1015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3124582</x:v>
      </x:c>
      <x:c r="B1940" s="1">
        <x:v>43745.4375524653</x:v>
      </x:c>
      <x:c r="C1940" s="6">
        <x:v>96.8944303733333</x:v>
      </x:c>
      <x:c r="D1940" s="13" t="s">
        <x:v>68</x:v>
      </x:c>
      <x:c r="E1940">
        <x:v>7</x:v>
      </x:c>
      <x:c r="F1940" s="14" t="s">
        <x:v>63</x:v>
      </x:c>
      <x:c r="G1940" s="15">
        <x:v>43742.4682180903</x:v>
      </x:c>
      <x:c r="H1940" t="s">
        <x:v>69</x:v>
      </x:c>
      <x:c r="I1940" s="6">
        <x:v>79.5630070483598</x:v>
      </x:c>
      <x:c r="J1940" t="s">
        <x:v>66</x:v>
      </x:c>
      <x:c r="K1940" s="6">
        <x:v>25.9153170459117</x:v>
      </x:c>
      <x:c r="L1940" t="s">
        <x:v>64</x:v>
      </x:c>
      <x:c r="M1940" s="6">
        <x:v>1015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3124592</x:v>
      </x:c>
      <x:c r="B1941" s="1">
        <x:v>43745.4375871875</x:v>
      </x:c>
      <x:c r="C1941" s="6">
        <x:v>96.9444276633333</x:v>
      </x:c>
      <x:c r="D1941" s="13" t="s">
        <x:v>68</x:v>
      </x:c>
      <x:c r="E1941">
        <x:v>7</x:v>
      </x:c>
      <x:c r="F1941" s="14" t="s">
        <x:v>63</x:v>
      </x:c>
      <x:c r="G1941" s="15">
        <x:v>43742.4682180903</x:v>
      </x:c>
      <x:c r="H1941" t="s">
        <x:v>69</x:v>
      </x:c>
      <x:c r="I1941" s="6">
        <x:v>79.5235219472475</x:v>
      </x:c>
      <x:c r="J1941" t="s">
        <x:v>66</x:v>
      </x:c>
      <x:c r="K1941" s="6">
        <x:v>25.9200318130261</x:v>
      </x:c>
      <x:c r="L1941" t="s">
        <x:v>64</x:v>
      </x:c>
      <x:c r="M1941" s="6">
        <x:v>1015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3124602</x:v>
      </x:c>
      <x:c r="B1942" s="1">
        <x:v>43745.437621794</x:v>
      </x:c>
      <x:c r="C1942" s="6">
        <x:v>96.9942652983333</x:v>
      </x:c>
      <x:c r="D1942" s="13" t="s">
        <x:v>68</x:v>
      </x:c>
      <x:c r="E1942">
        <x:v>7</x:v>
      </x:c>
      <x:c r="F1942" s="14" t="s">
        <x:v>63</x:v>
      </x:c>
      <x:c r="G1942" s="15">
        <x:v>43742.4682180903</x:v>
      </x:c>
      <x:c r="H1942" t="s">
        <x:v>69</x:v>
      </x:c>
      <x:c r="I1942" s="6">
        <x:v>79.5538336078655</x:v>
      </x:c>
      <x:c r="J1942" t="s">
        <x:v>66</x:v>
      </x:c>
      <x:c r="K1942" s="6">
        <x:v>25.9121638614092</x:v>
      </x:c>
      <x:c r="L1942" t="s">
        <x:v>64</x:v>
      </x:c>
      <x:c r="M1942" s="6">
        <x:v>1015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3124612</x:v>
      </x:c>
      <x:c r="B1943" s="1">
        <x:v>43745.4376564468</x:v>
      </x:c>
      <x:c r="C1943" s="6">
        <x:v>97.0441541816667</x:v>
      </x:c>
      <x:c r="D1943" s="13" t="s">
        <x:v>68</x:v>
      </x:c>
      <x:c r="E1943">
        <x:v>7</x:v>
      </x:c>
      <x:c r="F1943" s="14" t="s">
        <x:v>63</x:v>
      </x:c>
      <x:c r="G1943" s="15">
        <x:v>43742.4682180903</x:v>
      </x:c>
      <x:c r="H1943" t="s">
        <x:v>69</x:v>
      </x:c>
      <x:c r="I1943" s="6">
        <x:v>79.5131089845209</x:v>
      </x:c>
      <x:c r="J1943" t="s">
        <x:v>66</x:v>
      </x:c>
      <x:c r="K1943" s="6">
        <x:v>25.9373593898008</x:v>
      </x:c>
      <x:c r="L1943" t="s">
        <x:v>64</x:v>
      </x:c>
      <x:c r="M1943" s="6">
        <x:v>1015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3124622</x:v>
      </x:c>
      <x:c r="B1944" s="1">
        <x:v>43745.4376912037</x:v>
      </x:c>
      <x:c r="C1944" s="6">
        <x:v>97.0941835966667</x:v>
      </x:c>
      <x:c r="D1944" s="13" t="s">
        <x:v>68</x:v>
      </x:c>
      <x:c r="E1944">
        <x:v>7</x:v>
      </x:c>
      <x:c r="F1944" s="14" t="s">
        <x:v>63</x:v>
      </x:c>
      <x:c r="G1944" s="15">
        <x:v>43742.4682180903</x:v>
      </x:c>
      <x:c r="H1944" t="s">
        <x:v>69</x:v>
      </x:c>
      <x:c r="I1944" s="6">
        <x:v>79.5693125083093</x:v>
      </x:c>
      <x:c r="J1944" t="s">
        <x:v>66</x:v>
      </x:c>
      <x:c r="K1944" s="6">
        <x:v>25.9278997830784</x:v>
      </x:c>
      <x:c r="L1944" t="s">
        <x:v>64</x:v>
      </x:c>
      <x:c r="M1944" s="6">
        <x:v>1015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3124632</x:v>
      </x:c>
      <x:c r="B1945" s="1">
        <x:v>43745.4377257292</x:v>
      </x:c>
      <x:c r="C1945" s="6">
        <x:v>97.1439094333333</x:v>
      </x:c>
      <x:c r="D1945" s="13" t="s">
        <x:v>68</x:v>
      </x:c>
      <x:c r="E1945">
        <x:v>7</x:v>
      </x:c>
      <x:c r="F1945" s="14" t="s">
        <x:v>63</x:v>
      </x:c>
      <x:c r="G1945" s="15">
        <x:v>43742.4682180903</x:v>
      </x:c>
      <x:c r="H1945" t="s">
        <x:v>69</x:v>
      </x:c>
      <x:c r="I1945" s="6">
        <x:v>79.5834981890746</x:v>
      </x:c>
      <x:c r="J1945" t="s">
        <x:v>66</x:v>
      </x:c>
      <x:c r="K1945" s="6">
        <x:v>25.9244763129277</x:v>
      </x:c>
      <x:c r="L1945" t="s">
        <x:v>64</x:v>
      </x:c>
      <x:c r="M1945" s="6">
        <x:v>1015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3124642</x:v>
      </x:c>
      <x:c r="B1946" s="1">
        <x:v>43745.4377609606</x:v>
      </x:c>
      <x:c r="C1946" s="6">
        <x:v>97.1946508733333</x:v>
      </x:c>
      <x:c r="D1946" s="13" t="s">
        <x:v>68</x:v>
      </x:c>
      <x:c r="E1946">
        <x:v>7</x:v>
      </x:c>
      <x:c r="F1946" s="14" t="s">
        <x:v>63</x:v>
      </x:c>
      <x:c r="G1946" s="15">
        <x:v>43742.4682180903</x:v>
      </x:c>
      <x:c r="H1946" t="s">
        <x:v>69</x:v>
      </x:c>
      <x:c r="I1946" s="6">
        <x:v>79.6110119904516</x:v>
      </x:c>
      <x:c r="J1946" t="s">
        <x:v>66</x:v>
      </x:c>
      <x:c r="K1946" s="6">
        <x:v>25.9180798385769</x:v>
      </x:c>
      <x:c r="L1946" t="s">
        <x:v>64</x:v>
      </x:c>
      <x:c r="M1946" s="6">
        <x:v>1015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3124652</x:v>
      </x:c>
      <x:c r="B1947" s="1">
        <x:v>43745.4377956366</x:v>
      </x:c>
      <x:c r="C1947" s="6">
        <x:v>97.2445864816667</x:v>
      </x:c>
      <x:c r="D1947" s="13" t="s">
        <x:v>68</x:v>
      </x:c>
      <x:c r="E1947">
        <x:v>7</x:v>
      </x:c>
      <x:c r="F1947" s="14" t="s">
        <x:v>63</x:v>
      </x:c>
      <x:c r="G1947" s="15">
        <x:v>43742.4682180903</x:v>
      </x:c>
      <x:c r="H1947" t="s">
        <x:v>69</x:v>
      </x:c>
      <x:c r="I1947" s="6">
        <x:v>79.594962852483</x:v>
      </x:c>
      <x:c r="J1947" t="s">
        <x:v>66</x:v>
      </x:c>
      <x:c r="K1947" s="6">
        <x:v>25.914536257093</x:v>
      </x:c>
      <x:c r="L1947" t="s">
        <x:v>64</x:v>
      </x:c>
      <x:c r="M1947" s="6">
        <x:v>1015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3124662</x:v>
      </x:c>
      <x:c r="B1948" s="1">
        <x:v>43745.4378302083</x:v>
      </x:c>
      <x:c r="C1948" s="6">
        <x:v>97.29434888</x:v>
      </x:c>
      <x:c r="D1948" s="13" t="s">
        <x:v>68</x:v>
      </x:c>
      <x:c r="E1948">
        <x:v>7</x:v>
      </x:c>
      <x:c r="F1948" s="14" t="s">
        <x:v>63</x:v>
      </x:c>
      <x:c r="G1948" s="15">
        <x:v>43742.4682180903</x:v>
      </x:c>
      <x:c r="H1948" t="s">
        <x:v>69</x:v>
      </x:c>
      <x:c r="I1948" s="6">
        <x:v>79.5722398237117</x:v>
      </x:c>
      <x:c r="J1948" t="s">
        <x:v>66</x:v>
      </x:c>
      <x:c r="K1948" s="6">
        <x:v>25.9184402030055</x:v>
      </x:c>
      <x:c r="L1948" t="s">
        <x:v>64</x:v>
      </x:c>
      <x:c r="M1948" s="6">
        <x:v>1015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3124672</x:v>
      </x:c>
      <x:c r="B1949" s="1">
        <x:v>43745.4378647801</x:v>
      </x:c>
      <x:c r="C1949" s="6">
        <x:v>97.3441639533333</x:v>
      </x:c>
      <x:c r="D1949" s="13" t="s">
        <x:v>68</x:v>
      </x:c>
      <x:c r="E1949">
        <x:v>7</x:v>
      </x:c>
      <x:c r="F1949" s="14" t="s">
        <x:v>63</x:v>
      </x:c>
      <x:c r="G1949" s="15">
        <x:v>43742.4682180903</x:v>
      </x:c>
      <x:c r="H1949" t="s">
        <x:v>69</x:v>
      </x:c>
      <x:c r="I1949" s="6">
        <x:v>79.5618198851093</x:v>
      </x:c>
      <x:c r="J1949" t="s">
        <x:v>66</x:v>
      </x:c>
      <x:c r="K1949" s="6">
        <x:v>25.9318037445278</x:v>
      </x:c>
      <x:c r="L1949" t="s">
        <x:v>64</x:v>
      </x:c>
      <x:c r="M1949" s="6">
        <x:v>1015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3124682</x:v>
      </x:c>
      <x:c r="B1950" s="1">
        <x:v>43745.4378993866</x:v>
      </x:c>
      <x:c r="C1950" s="6">
        <x:v>97.39394636</x:v>
      </x:c>
      <x:c r="D1950" s="13" t="s">
        <x:v>68</x:v>
      </x:c>
      <x:c r="E1950">
        <x:v>7</x:v>
      </x:c>
      <x:c r="F1950" s="14" t="s">
        <x:v>63</x:v>
      </x:c>
      <x:c r="G1950" s="15">
        <x:v>43742.4682180903</x:v>
      </x:c>
      <x:c r="H1950" t="s">
        <x:v>69</x:v>
      </x:c>
      <x:c r="I1950" s="6">
        <x:v>79.5657446028444</x:v>
      </x:c>
      <x:c r="J1950" t="s">
        <x:v>66</x:v>
      </x:c>
      <x:c r="K1950" s="6">
        <x:v>25.9337256964473</x:v>
      </x:c>
      <x:c r="L1950" t="s">
        <x:v>64</x:v>
      </x:c>
      <x:c r="M1950" s="6">
        <x:v>1015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3124692</x:v>
      </x:c>
      <x:c r="B1951" s="1">
        <x:v>43745.4379344907</x:v>
      </x:c>
      <x:c r="C1951" s="6">
        <x:v>97.4445245516667</x:v>
      </x:c>
      <x:c r="D1951" s="13" t="s">
        <x:v>68</x:v>
      </x:c>
      <x:c r="E1951">
        <x:v>7</x:v>
      </x:c>
      <x:c r="F1951" s="14" t="s">
        <x:v>63</x:v>
      </x:c>
      <x:c r="G1951" s="15">
        <x:v>43742.4682180903</x:v>
      </x:c>
      <x:c r="H1951" t="s">
        <x:v>69</x:v>
      </x:c>
      <x:c r="I1951" s="6">
        <x:v>79.5667244599505</x:v>
      </x:c>
      <x:c r="J1951" t="s">
        <x:v>66</x:v>
      </x:c>
      <x:c r="K1951" s="6">
        <x:v>25.9332151778613</x:v>
      </x:c>
      <x:c r="L1951" t="s">
        <x:v>64</x:v>
      </x:c>
      <x:c r="M1951" s="6">
        <x:v>1015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3124702</x:v>
      </x:c>
      <x:c r="B1952" s="1">
        <x:v>43745.4379689815</x:v>
      </x:c>
      <x:c r="C1952" s="6">
        <x:v>97.4942072616667</x:v>
      </x:c>
      <x:c r="D1952" s="13" t="s">
        <x:v>68</x:v>
      </x:c>
      <x:c r="E1952">
        <x:v>7</x:v>
      </x:c>
      <x:c r="F1952" s="14" t="s">
        <x:v>63</x:v>
      </x:c>
      <x:c r="G1952" s="15">
        <x:v>43742.4682180903</x:v>
      </x:c>
      <x:c r="H1952" t="s">
        <x:v>69</x:v>
      </x:c>
      <x:c r="I1952" s="6">
        <x:v>79.5947460762091</x:v>
      </x:c>
      <x:c r="J1952" t="s">
        <x:v>66</x:v>
      </x:c>
      <x:c r="K1952" s="6">
        <x:v>25.9225843967097</x:v>
      </x:c>
      <x:c r="L1952" t="s">
        <x:v>64</x:v>
      </x:c>
      <x:c r="M1952" s="6">
        <x:v>1015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3124712</x:v>
      </x:c>
      <x:c r="B1953" s="1">
        <x:v>43745.4380035069</x:v>
      </x:c>
      <x:c r="C1953" s="6">
        <x:v>97.5439180366667</x:v>
      </x:c>
      <x:c r="D1953" s="13" t="s">
        <x:v>68</x:v>
      </x:c>
      <x:c r="E1953">
        <x:v>7</x:v>
      </x:c>
      <x:c r="F1953" s="14" t="s">
        <x:v>63</x:v>
      </x:c>
      <x:c r="G1953" s="15">
        <x:v>43742.4682180903</x:v>
      </x:c>
      <x:c r="H1953" t="s">
        <x:v>69</x:v>
      </x:c>
      <x:c r="I1953" s="6">
        <x:v>79.6164615496984</x:v>
      </x:c>
      <x:c r="J1953" t="s">
        <x:v>66</x:v>
      </x:c>
      <x:c r="K1953" s="6">
        <x:v>25.9311130433257</x:v>
      </x:c>
      <x:c r="L1953" t="s">
        <x:v>64</x:v>
      </x:c>
      <x:c r="M1953" s="6">
        <x:v>1015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3124722</x:v>
      </x:c>
      <x:c r="B1954" s="1">
        <x:v>43745.4380386227</x:v>
      </x:c>
      <x:c r="C1954" s="6">
        <x:v>97.594479275</x:v>
      </x:c>
      <x:c r="D1954" s="13" t="s">
        <x:v>68</x:v>
      </x:c>
      <x:c r="E1954">
        <x:v>7</x:v>
      </x:c>
      <x:c r="F1954" s="14" t="s">
        <x:v>63</x:v>
      </x:c>
      <x:c r="G1954" s="15">
        <x:v>43742.4682180903</x:v>
      </x:c>
      <x:c r="H1954" t="s">
        <x:v>69</x:v>
      </x:c>
      <x:c r="I1954" s="6">
        <x:v>79.6142409624191</x:v>
      </x:c>
      <x:c r="J1954" t="s">
        <x:v>66</x:v>
      </x:c>
      <x:c r="K1954" s="6">
        <x:v>25.9163981384231</x:v>
      </x:c>
      <x:c r="L1954" t="s">
        <x:v>64</x:v>
      </x:c>
      <x:c r="M1954" s="6">
        <x:v>1015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3124732</x:v>
      </x:c>
      <x:c r="B1955" s="1">
        <x:v>43745.4380732639</x:v>
      </x:c>
      <x:c r="C1955" s="6">
        <x:v>97.6443532316667</x:v>
      </x:c>
      <x:c r="D1955" s="13" t="s">
        <x:v>68</x:v>
      </x:c>
      <x:c r="E1955">
        <x:v>7</x:v>
      </x:c>
      <x:c r="F1955" s="14" t="s">
        <x:v>63</x:v>
      </x:c>
      <x:c r="G1955" s="15">
        <x:v>43742.4682180903</x:v>
      </x:c>
      <x:c r="H1955" t="s">
        <x:v>69</x:v>
      </x:c>
      <x:c r="I1955" s="6">
        <x:v>79.6034443807368</x:v>
      </x:c>
      <x:c r="J1955" t="s">
        <x:v>66</x:v>
      </x:c>
      <x:c r="K1955" s="6">
        <x:v>25.9140858020874</x:v>
      </x:c>
      <x:c r="L1955" t="s">
        <x:v>64</x:v>
      </x:c>
      <x:c r="M1955" s="6">
        <x:v>1015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3124742</x:v>
      </x:c>
      <x:c r="B1956" s="1">
        <x:v>43745.4381079514</x:v>
      </x:c>
      <x:c r="C1956" s="6">
        <x:v>97.6942857516667</x:v>
      </x:c>
      <x:c r="D1956" s="13" t="s">
        <x:v>68</x:v>
      </x:c>
      <x:c r="E1956">
        <x:v>7</x:v>
      </x:c>
      <x:c r="F1956" s="14" t="s">
        <x:v>63</x:v>
      </x:c>
      <x:c r="G1956" s="15">
        <x:v>43742.4682180903</x:v>
      </x:c>
      <x:c r="H1956" t="s">
        <x:v>69</x:v>
      </x:c>
      <x:c r="I1956" s="6">
        <x:v>79.6290497833894</x:v>
      </x:c>
      <x:c r="J1956" t="s">
        <x:v>66</x:v>
      </x:c>
      <x:c r="K1956" s="6">
        <x:v>25.9324944458722</x:v>
      </x:c>
      <x:c r="L1956" t="s">
        <x:v>64</x:v>
      </x:c>
      <x:c r="M1956" s="6">
        <x:v>1015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3124752</x:v>
      </x:c>
      <x:c r="B1957" s="1">
        <x:v>43745.4381425579</x:v>
      </x:c>
      <x:c r="C1957" s="6">
        <x:v>97.7441218433333</x:v>
      </x:c>
      <x:c r="D1957" s="13" t="s">
        <x:v>68</x:v>
      </x:c>
      <x:c r="E1957">
        <x:v>7</x:v>
      </x:c>
      <x:c r="F1957" s="14" t="s">
        <x:v>63</x:v>
      </x:c>
      <x:c r="G1957" s="15">
        <x:v>43742.4682180903</x:v>
      </x:c>
      <x:c r="H1957" t="s">
        <x:v>69</x:v>
      </x:c>
      <x:c r="I1957" s="6">
        <x:v>79.6071697832439</x:v>
      </x:c>
      <x:c r="J1957" t="s">
        <x:v>66</x:v>
      </x:c>
      <x:c r="K1957" s="6">
        <x:v>25.9319839274735</x:v>
      </x:c>
      <x:c r="L1957" t="s">
        <x:v>64</x:v>
      </x:c>
      <x:c r="M1957" s="6">
        <x:v>1015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3124762</x:v>
      </x:c>
      <x:c r="B1958" s="1">
        <x:v>43745.4381776968</x:v>
      </x:c>
      <x:c r="C1958" s="6">
        <x:v>97.7947274483333</x:v>
      </x:c>
      <x:c r="D1958" s="13" t="s">
        <x:v>68</x:v>
      </x:c>
      <x:c r="E1958">
        <x:v>7</x:v>
      </x:c>
      <x:c r="F1958" s="14" t="s">
        <x:v>63</x:v>
      </x:c>
      <x:c r="G1958" s="15">
        <x:v>43742.4682180903</x:v>
      </x:c>
      <x:c r="H1958" t="s">
        <x:v>69</x:v>
      </x:c>
      <x:c r="I1958" s="6">
        <x:v>79.6354207108664</x:v>
      </x:c>
      <x:c r="J1958" t="s">
        <x:v>66</x:v>
      </x:c>
      <x:c r="K1958" s="6">
        <x:v>25.9133050135538</x:v>
      </x:c>
      <x:c r="L1958" t="s">
        <x:v>64</x:v>
      </x:c>
      <x:c r="M1958" s="6">
        <x:v>1015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3124772</x:v>
      </x:c>
      <x:c r="B1959" s="1">
        <x:v>43745.4382122338</x:v>
      </x:c>
      <x:c r="C1959" s="6">
        <x:v>97.84448134</x:v>
      </x:c>
      <x:c r="D1959" s="13" t="s">
        <x:v>68</x:v>
      </x:c>
      <x:c r="E1959">
        <x:v>7</x:v>
      </x:c>
      <x:c r="F1959" s="14" t="s">
        <x:v>63</x:v>
      </x:c>
      <x:c r="G1959" s="15">
        <x:v>43742.4682180903</x:v>
      </x:c>
      <x:c r="H1959" t="s">
        <x:v>69</x:v>
      </x:c>
      <x:c r="I1959" s="6">
        <x:v>79.6046901235073</x:v>
      </x:c>
      <x:c r="J1959" t="s">
        <x:v>66</x:v>
      </x:c>
      <x:c r="K1959" s="6">
        <x:v>25.9332752388673</x:v>
      </x:c>
      <x:c r="L1959" t="s">
        <x:v>64</x:v>
      </x:c>
      <x:c r="M1959" s="6">
        <x:v>1015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3124782</x:v>
      </x:c>
      <x:c r="B1960" s="1">
        <x:v>43745.438246794</x:v>
      </x:c>
      <x:c r="C1960" s="6">
        <x:v>97.8942666916667</x:v>
      </x:c>
      <x:c r="D1960" s="13" t="s">
        <x:v>68</x:v>
      </x:c>
      <x:c r="E1960">
        <x:v>7</x:v>
      </x:c>
      <x:c r="F1960" s="14" t="s">
        <x:v>63</x:v>
      </x:c>
      <x:c r="G1960" s="15">
        <x:v>43742.4682180903</x:v>
      </x:c>
      <x:c r="H1960" t="s">
        <x:v>69</x:v>
      </x:c>
      <x:c r="I1960" s="6">
        <x:v>79.6056567881612</x:v>
      </x:c>
      <x:c r="J1960" t="s">
        <x:v>66</x:v>
      </x:c>
      <x:c r="K1960" s="6">
        <x:v>25.9248366780421</x:v>
      </x:c>
      <x:c r="L1960" t="s">
        <x:v>64</x:v>
      </x:c>
      <x:c r="M1960" s="6">
        <x:v>1015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3124792</x:v>
      </x:c>
      <x:c r="B1961" s="1">
        <x:v>43745.4382813657</x:v>
      </x:c>
      <x:c r="C1961" s="6">
        <x:v>97.9440496483333</x:v>
      </x:c>
      <x:c r="D1961" s="13" t="s">
        <x:v>68</x:v>
      </x:c>
      <x:c r="E1961">
        <x:v>7</x:v>
      </x:c>
      <x:c r="F1961" s="14" t="s">
        <x:v>63</x:v>
      </x:c>
      <x:c r="G1961" s="15">
        <x:v>43742.4682180903</x:v>
      </x:c>
      <x:c r="H1961" t="s">
        <x:v>69</x:v>
      </x:c>
      <x:c r="I1961" s="6">
        <x:v>79.653078899404</x:v>
      </x:c>
      <x:c r="J1961" t="s">
        <x:v>66</x:v>
      </x:c>
      <x:c r="K1961" s="6">
        <x:v>25.9080797411207</x:v>
      </x:c>
      <x:c r="L1961" t="s">
        <x:v>64</x:v>
      </x:c>
      <x:c r="M1961" s="6">
        <x:v>1015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3124802</x:v>
      </x:c>
      <x:c r="B1962" s="1">
        <x:v>43745.4383160069</x:v>
      </x:c>
      <x:c r="C1962" s="6">
        <x:v>97.99391825</x:v>
      </x:c>
      <x:c r="D1962" s="13" t="s">
        <x:v>68</x:v>
      </x:c>
      <x:c r="E1962">
        <x:v>7</x:v>
      </x:c>
      <x:c r="F1962" s="14" t="s">
        <x:v>63</x:v>
      </x:c>
      <x:c r="G1962" s="15">
        <x:v>43742.4682180903</x:v>
      </x:c>
      <x:c r="H1962" t="s">
        <x:v>69</x:v>
      </x:c>
      <x:c r="I1962" s="6">
        <x:v>79.6199291170783</x:v>
      </x:c>
      <x:c r="J1962" t="s">
        <x:v>66</x:v>
      </x:c>
      <x:c r="K1962" s="6">
        <x:v>25.9332752388673</x:v>
      </x:c>
      <x:c r="L1962" t="s">
        <x:v>64</x:v>
      </x:c>
      <x:c r="M1962" s="6">
        <x:v>1015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3124812</x:v>
      </x:c>
      <x:c r="B1963" s="1">
        <x:v>43745.4383511574</x:v>
      </x:c>
      <x:c r="C1963" s="6">
        <x:v>98.0445041383333</x:v>
      </x:c>
      <x:c r="D1963" s="13" t="s">
        <x:v>68</x:v>
      </x:c>
      <x:c r="E1963">
        <x:v>7</x:v>
      </x:c>
      <x:c r="F1963" s="14" t="s">
        <x:v>63</x:v>
      </x:c>
      <x:c r="G1963" s="15">
        <x:v>43742.4682180903</x:v>
      </x:c>
      <x:c r="H1963" t="s">
        <x:v>69</x:v>
      </x:c>
      <x:c r="I1963" s="6">
        <x:v>79.6007237622976</x:v>
      </x:c>
      <x:c r="J1963" t="s">
        <x:v>66</x:v>
      </x:c>
      <x:c r="K1963" s="6">
        <x:v>25.9432754113586</x:v>
      </x:c>
      <x:c r="L1963" t="s">
        <x:v>64</x:v>
      </x:c>
      <x:c r="M1963" s="6">
        <x:v>1015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3124822</x:v>
      </x:c>
      <x:c r="B1964" s="1">
        <x:v>43745.4383856829</x:v>
      </x:c>
      <x:c r="C1964" s="6">
        <x:v>98.0942674533333</x:v>
      </x:c>
      <x:c r="D1964" s="13" t="s">
        <x:v>68</x:v>
      </x:c>
      <x:c r="E1964">
        <x:v>7</x:v>
      </x:c>
      <x:c r="F1964" s="14" t="s">
        <x:v>63</x:v>
      </x:c>
      <x:c r="G1964" s="15">
        <x:v>43742.4682180903</x:v>
      </x:c>
      <x:c r="H1964" t="s">
        <x:v>69</x:v>
      </x:c>
      <x:c r="I1964" s="6">
        <x:v>79.617131655183</x:v>
      </x:c>
      <x:c r="J1964" t="s">
        <x:v>66</x:v>
      </x:c>
      <x:c r="K1964" s="6">
        <x:v>25.9188606282205</x:v>
      </x:c>
      <x:c r="L1964" t="s">
        <x:v>64</x:v>
      </x:c>
      <x:c r="M1964" s="6">
        <x:v>1015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3124832</x:v>
      </x:c>
      <x:c r="B1965" s="1">
        <x:v>43745.4384203356</x:v>
      </x:c>
      <x:c r="C1965" s="6">
        <x:v>98.1441070816667</x:v>
      </x:c>
      <x:c r="D1965" s="13" t="s">
        <x:v>68</x:v>
      </x:c>
      <x:c r="E1965">
        <x:v>7</x:v>
      </x:c>
      <x:c r="F1965" s="14" t="s">
        <x:v>63</x:v>
      </x:c>
      <x:c r="G1965" s="15">
        <x:v>43742.4682180903</x:v>
      </x:c>
      <x:c r="H1965" t="s">
        <x:v>69</x:v>
      </x:c>
      <x:c r="I1965" s="6">
        <x:v>79.644905106573</x:v>
      </x:c>
      <x:c r="J1965" t="s">
        <x:v>66</x:v>
      </x:c>
      <x:c r="K1965" s="6">
        <x:v>25.9202720561138</x:v>
      </x:c>
      <x:c r="L1965" t="s">
        <x:v>64</x:v>
      </x:c>
      <x:c r="M1965" s="6">
        <x:v>1015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3124842</x:v>
      </x:c>
      <x:c r="B1966" s="1">
        <x:v>43745.4384548958</x:v>
      </x:c>
      <x:c r="C1966" s="6">
        <x:v>98.1938986133333</x:v>
      </x:c>
      <x:c r="D1966" s="13" t="s">
        <x:v>68</x:v>
      </x:c>
      <x:c r="E1966">
        <x:v>7</x:v>
      </x:c>
      <x:c r="F1966" s="14" t="s">
        <x:v>63</x:v>
      </x:c>
      <x:c r="G1966" s="15">
        <x:v>43742.4682180903</x:v>
      </x:c>
      <x:c r="H1966" t="s">
        <x:v>69</x:v>
      </x:c>
      <x:c r="I1966" s="6">
        <x:v>79.6273119352426</x:v>
      </x:c>
      <x:c r="J1966" t="s">
        <x:v>66</x:v>
      </x:c>
      <x:c r="K1966" s="6">
        <x:v>25.9294313366445</x:v>
      </x:c>
      <x:c r="L1966" t="s">
        <x:v>64</x:v>
      </x:c>
      <x:c r="M1966" s="6">
        <x:v>1015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3124852</x:v>
      </x:c>
      <x:c r="B1967" s="1">
        <x:v>43745.4384901273</x:v>
      </x:c>
      <x:c r="C1967" s="6">
        <x:v>98.2446587883333</x:v>
      </x:c>
      <x:c r="D1967" s="13" t="s">
        <x:v>68</x:v>
      </x:c>
      <x:c r="E1967">
        <x:v>7</x:v>
      </x:c>
      <x:c r="F1967" s="14" t="s">
        <x:v>63</x:v>
      </x:c>
      <x:c r="G1967" s="15">
        <x:v>43742.4682180903</x:v>
      </x:c>
      <x:c r="H1967" t="s">
        <x:v>69</x:v>
      </x:c>
      <x:c r="I1967" s="6">
        <x:v>79.6670276661579</x:v>
      </x:c>
      <x:c r="J1967" t="s">
        <x:v>66</x:v>
      </x:c>
      <x:c r="K1967" s="6">
        <x:v>25.9206624511671</x:v>
      </x:c>
      <x:c r="L1967" t="s">
        <x:v>64</x:v>
      </x:c>
      <x:c r="M1967" s="6">
        <x:v>1015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3124862</x:v>
      </x:c>
      <x:c r="B1968" s="1">
        <x:v>43745.4385247338</x:v>
      </x:c>
      <x:c r="C1968" s="6">
        <x:v>98.2944711416667</x:v>
      </x:c>
      <x:c r="D1968" s="13" t="s">
        <x:v>68</x:v>
      </x:c>
      <x:c r="E1968">
        <x:v>7</x:v>
      </x:c>
      <x:c r="F1968" s="14" t="s">
        <x:v>63</x:v>
      </x:c>
      <x:c r="G1968" s="15">
        <x:v>43742.4682180903</x:v>
      </x:c>
      <x:c r="H1968" t="s">
        <x:v>69</x:v>
      </x:c>
      <x:c r="I1968" s="6">
        <x:v>79.6591717785156</x:v>
      </x:c>
      <x:c r="J1968" t="s">
        <x:v>66</x:v>
      </x:c>
      <x:c r="K1968" s="6">
        <x:v>25.9207825727317</x:v>
      </x:c>
      <x:c r="L1968" t="s">
        <x:v>64</x:v>
      </x:c>
      <x:c r="M1968" s="6">
        <x:v>1015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3124872</x:v>
      </x:c>
      <x:c r="B1969" s="1">
        <x:v>43745.4385592245</x:v>
      </x:c>
      <x:c r="C1969" s="6">
        <x:v>98.34415315</x:v>
      </x:c>
      <x:c r="D1969" s="13" t="s">
        <x:v>68</x:v>
      </x:c>
      <x:c r="E1969">
        <x:v>7</x:v>
      </x:c>
      <x:c r="F1969" s="14" t="s">
        <x:v>63</x:v>
      </x:c>
      <x:c r="G1969" s="15">
        <x:v>43742.4682180903</x:v>
      </x:c>
      <x:c r="H1969" t="s">
        <x:v>69</x:v>
      </x:c>
      <x:c r="I1969" s="6">
        <x:v>79.6324874613603</x:v>
      </x:c>
      <x:c r="J1969" t="s">
        <x:v>66</x:v>
      </x:c>
      <x:c r="K1969" s="6">
        <x:v>25.9188005674723</x:v>
      </x:c>
      <x:c r="L1969" t="s">
        <x:v>64</x:v>
      </x:c>
      <x:c r="M1969" s="6">
        <x:v>1015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3124882</x:v>
      </x:c>
      <x:c r="B1970" s="1">
        <x:v>43745.4385940625</x:v>
      </x:c>
      <x:c r="C1970" s="6">
        <x:v>98.39429718</x:v>
      </x:c>
      <x:c r="D1970" s="13" t="s">
        <x:v>68</x:v>
      </x:c>
      <x:c r="E1970">
        <x:v>7</x:v>
      </x:c>
      <x:c r="F1970" s="14" t="s">
        <x:v>63</x:v>
      </x:c>
      <x:c r="G1970" s="15">
        <x:v>43742.4682180903</x:v>
      </x:c>
      <x:c r="H1970" t="s">
        <x:v>69</x:v>
      </x:c>
      <x:c r="I1970" s="6">
        <x:v>79.5902620859598</x:v>
      </x:c>
      <x:c r="J1970" t="s">
        <x:v>66</x:v>
      </x:c>
      <x:c r="K1970" s="6">
        <x:v>25.9328548118478</x:v>
      </x:c>
      <x:c r="L1970" t="s">
        <x:v>64</x:v>
      </x:c>
      <x:c r="M1970" s="6">
        <x:v>1015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3124892</x:v>
      </x:c>
      <x:c r="B1971" s="1">
        <x:v>43745.4386286227</x:v>
      </x:c>
      <x:c r="C1971" s="6">
        <x:v>98.4440901383333</x:v>
      </x:c>
      <x:c r="D1971" s="13" t="s">
        <x:v>68</x:v>
      </x:c>
      <x:c r="E1971">
        <x:v>7</x:v>
      </x:c>
      <x:c r="F1971" s="14" t="s">
        <x:v>63</x:v>
      </x:c>
      <x:c r="G1971" s="15">
        <x:v>43742.4682180903</x:v>
      </x:c>
      <x:c r="H1971" t="s">
        <x:v>69</x:v>
      </x:c>
      <x:c r="I1971" s="6">
        <x:v>79.6080991770368</x:v>
      </x:c>
      <x:c r="J1971" t="s">
        <x:v>66</x:v>
      </x:c>
      <x:c r="K1971" s="6">
        <x:v>25.9354674663241</x:v>
      </x:c>
      <x:c r="L1971" t="s">
        <x:v>64</x:v>
      </x:c>
      <x:c r="M1971" s="6">
        <x:v>1015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3124902</x:v>
      </x:c>
      <x:c r="B1972" s="1">
        <x:v>43745.4386632755</x:v>
      </x:c>
      <x:c r="C1972" s="6">
        <x:v>98.4939986016667</x:v>
      </x:c>
      <x:c r="D1972" s="13" t="s">
        <x:v>68</x:v>
      </x:c>
      <x:c r="E1972">
        <x:v>7</x:v>
      </x:c>
      <x:c r="F1972" s="14" t="s">
        <x:v>63</x:v>
      </x:c>
      <x:c r="G1972" s="15">
        <x:v>43742.4682180903</x:v>
      </x:c>
      <x:c r="H1972" t="s">
        <x:v>69</x:v>
      </x:c>
      <x:c r="I1972" s="6">
        <x:v>79.6649591944348</x:v>
      </x:c>
      <x:c r="J1972" t="s">
        <x:v>66</x:v>
      </x:c>
      <x:c r="K1972" s="6">
        <x:v>25.9257075605624</x:v>
      </x:c>
      <x:c r="L1972" t="s">
        <x:v>64</x:v>
      </x:c>
      <x:c r="M1972" s="6">
        <x:v>1015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3124912</x:v>
      </x:c>
      <x:c r="B1973" s="1">
        <x:v>43745.4386984606</x:v>
      </x:c>
      <x:c r="C1973" s="6">
        <x:v>98.5446069716667</x:v>
      </x:c>
      <x:c r="D1973" s="13" t="s">
        <x:v>68</x:v>
      </x:c>
      <x:c r="E1973">
        <x:v>7</x:v>
      </x:c>
      <x:c r="F1973" s="14" t="s">
        <x:v>63</x:v>
      </x:c>
      <x:c r="G1973" s="15">
        <x:v>43742.4682180903</x:v>
      </x:c>
      <x:c r="H1973" t="s">
        <x:v>69</x:v>
      </x:c>
      <x:c r="I1973" s="6">
        <x:v>79.6449543951506</x:v>
      </x:c>
      <x:c r="J1973" t="s">
        <x:v>66</x:v>
      </x:c>
      <x:c r="K1973" s="6">
        <x:v>25.9162780170163</x:v>
      </x:c>
      <x:c r="L1973" t="s">
        <x:v>64</x:v>
      </x:c>
      <x:c r="M1973" s="6">
        <x:v>1015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3124922</x:v>
      </x:c>
      <x:c r="B1974" s="1">
        <x:v>43745.4387329514</x:v>
      </x:c>
      <x:c r="C1974" s="6">
        <x:v>98.59428946</x:v>
      </x:c>
      <x:c r="D1974" s="13" t="s">
        <x:v>68</x:v>
      </x:c>
      <x:c r="E1974">
        <x:v>7</x:v>
      </x:c>
      <x:c r="F1974" s="14" t="s">
        <x:v>63</x:v>
      </x:c>
      <x:c r="G1974" s="15">
        <x:v>43742.4682180903</x:v>
      </x:c>
      <x:c r="H1974" t="s">
        <x:v>69</x:v>
      </x:c>
      <x:c r="I1974" s="6">
        <x:v>79.6155095040501</x:v>
      </x:c>
      <x:c r="J1974" t="s">
        <x:v>66</x:v>
      </x:c>
      <x:c r="K1974" s="6">
        <x:v>25.9157374707361</x:v>
      </x:c>
      <x:c r="L1974" t="s">
        <x:v>64</x:v>
      </x:c>
      <x:c r="M1974" s="6">
        <x:v>1015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3124932</x:v>
      </x:c>
      <x:c r="B1975" s="1">
        <x:v>43745.4387674769</x:v>
      </x:c>
      <x:c r="C1975" s="6">
        <x:v>98.644033655</x:v>
      </x:c>
      <x:c r="D1975" s="13" t="s">
        <x:v>68</x:v>
      </x:c>
      <x:c r="E1975">
        <x:v>7</x:v>
      </x:c>
      <x:c r="F1975" s="14" t="s">
        <x:v>63</x:v>
      </x:c>
      <x:c r="G1975" s="15">
        <x:v>43742.4682180903</x:v>
      </x:c>
      <x:c r="H1975" t="s">
        <x:v>69</x:v>
      </x:c>
      <x:c r="I1975" s="6">
        <x:v>79.6171098269001</x:v>
      </x:c>
      <x:c r="J1975" t="s">
        <x:v>66</x:v>
      </x:c>
      <x:c r="K1975" s="6">
        <x:v>25.9387107643652</x:v>
      </x:c>
      <x:c r="L1975" t="s">
        <x:v>64</x:v>
      </x:c>
      <x:c r="M1975" s="6">
        <x:v>1015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3124942</x:v>
      </x:c>
      <x:c r="B1976" s="1">
        <x:v>43745.4388026273</x:v>
      </x:c>
      <x:c r="C1976" s="6">
        <x:v>98.69461571</x:v>
      </x:c>
      <x:c r="D1976" s="13" t="s">
        <x:v>68</x:v>
      </x:c>
      <x:c r="E1976">
        <x:v>7</x:v>
      </x:c>
      <x:c r="F1976" s="14" t="s">
        <x:v>63</x:v>
      </x:c>
      <x:c r="G1976" s="15">
        <x:v>43742.4682180903</x:v>
      </x:c>
      <x:c r="H1976" t="s">
        <x:v>69</x:v>
      </x:c>
      <x:c r="I1976" s="6">
        <x:v>79.6371177390951</x:v>
      </x:c>
      <x:c r="J1976" t="s">
        <x:v>66</x:v>
      </x:c>
      <x:c r="K1976" s="6">
        <x:v>25.9243261608081</x:v>
      </x:c>
      <x:c r="L1976" t="s">
        <x:v>64</x:v>
      </x:c>
      <x:c r="M1976" s="6">
        <x:v>1015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3124952</x:v>
      </x:c>
      <x:c r="B1977" s="1">
        <x:v>43745.4388371528</x:v>
      </x:c>
      <x:c r="C1977" s="6">
        <x:v>98.7443439933333</x:v>
      </x:c>
      <x:c r="D1977" s="13" t="s">
        <x:v>68</x:v>
      </x:c>
      <x:c r="E1977">
        <x:v>7</x:v>
      </x:c>
      <x:c r="F1977" s="14" t="s">
        <x:v>63</x:v>
      </x:c>
      <x:c r="G1977" s="15">
        <x:v>43742.4682180903</x:v>
      </x:c>
      <x:c r="H1977" t="s">
        <x:v>69</x:v>
      </x:c>
      <x:c r="I1977" s="6">
        <x:v>79.6307073713609</x:v>
      </x:c>
      <x:c r="J1977" t="s">
        <x:v>66</x:v>
      </x:c>
      <x:c r="K1977" s="6">
        <x:v>25.9236955219785</x:v>
      </x:c>
      <x:c r="L1977" t="s">
        <x:v>64</x:v>
      </x:c>
      <x:c r="M1977" s="6">
        <x:v>1015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3124962</x:v>
      </x:c>
      <x:c r="B1978" s="1">
        <x:v>43745.4388717245</x:v>
      </x:c>
      <x:c r="C1978" s="6">
        <x:v>98.7941120916667</x:v>
      </x:c>
      <x:c r="D1978" s="13" t="s">
        <x:v>68</x:v>
      </x:c>
      <x:c r="E1978">
        <x:v>7</x:v>
      </x:c>
      <x:c r="F1978" s="14" t="s">
        <x:v>63</x:v>
      </x:c>
      <x:c r="G1978" s="15">
        <x:v>43742.4682180903</x:v>
      </x:c>
      <x:c r="H1978" t="s">
        <x:v>69</x:v>
      </x:c>
      <x:c r="I1978" s="6">
        <x:v>79.655701422721</x:v>
      </x:c>
      <x:c r="J1978" t="s">
        <x:v>66</x:v>
      </x:c>
      <x:c r="K1978" s="6">
        <x:v>25.9186203852337</x:v>
      </x:c>
      <x:c r="L1978" t="s">
        <x:v>64</x:v>
      </x:c>
      <x:c r="M1978" s="6">
        <x:v>1015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3124972</x:v>
      </x:c>
      <x:c r="B1979" s="1">
        <x:v>43745.4389063657</x:v>
      </x:c>
      <x:c r="C1979" s="6">
        <x:v>98.8440454283333</x:v>
      </x:c>
      <x:c r="D1979" s="13" t="s">
        <x:v>68</x:v>
      </x:c>
      <x:c r="E1979">
        <x:v>7</x:v>
      </x:c>
      <x:c r="F1979" s="14" t="s">
        <x:v>63</x:v>
      </x:c>
      <x:c r="G1979" s="15">
        <x:v>43742.4682180903</x:v>
      </x:c>
      <x:c r="H1979" t="s">
        <x:v>69</x:v>
      </x:c>
      <x:c r="I1979" s="6">
        <x:v>79.5857012977158</x:v>
      </x:c>
      <x:c r="J1979" t="s">
        <x:v>66</x:v>
      </x:c>
      <x:c r="K1979" s="6">
        <x:v>25.9312631957487</x:v>
      </x:c>
      <x:c r="L1979" t="s">
        <x:v>64</x:v>
      </x:c>
      <x:c r="M1979" s="6">
        <x:v>1015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3124982</x:v>
      </x:c>
      <x:c r="B1980" s="1">
        <x:v>43745.4389410069</x:v>
      </x:c>
      <x:c r="C1980" s="6">
        <x:v>98.8939318266667</x:v>
      </x:c>
      <x:c r="D1980" s="13" t="s">
        <x:v>68</x:v>
      </x:c>
      <x:c r="E1980">
        <x:v>7</x:v>
      </x:c>
      <x:c r="F1980" s="14" t="s">
        <x:v>63</x:v>
      </x:c>
      <x:c r="G1980" s="15">
        <x:v>43742.4682180903</x:v>
      </x:c>
      <x:c r="H1980" t="s">
        <x:v>69</x:v>
      </x:c>
      <x:c r="I1980" s="6">
        <x:v>79.6644222079248</x:v>
      </x:c>
      <x:c r="J1980" t="s">
        <x:v>66</x:v>
      </x:c>
      <x:c r="K1980" s="6">
        <x:v>25.9180498082096</x:v>
      </x:c>
      <x:c r="L1980" t="s">
        <x:v>64</x:v>
      </x:c>
      <x:c r="M1980" s="6">
        <x:v>1015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3124992</x:v>
      </x:c>
      <x:c r="B1981" s="1">
        <x:v>43745.4389761574</x:v>
      </x:c>
      <x:c r="C1981" s="6">
        <x:v>98.9445391233333</x:v>
      </x:c>
      <x:c r="D1981" s="13" t="s">
        <x:v>68</x:v>
      </x:c>
      <x:c r="E1981">
        <x:v>7</x:v>
      </x:c>
      <x:c r="F1981" s="14" t="s">
        <x:v>63</x:v>
      </x:c>
      <x:c r="G1981" s="15">
        <x:v>43742.4682180903</x:v>
      </x:c>
      <x:c r="H1981" t="s">
        <x:v>69</x:v>
      </x:c>
      <x:c r="I1981" s="6">
        <x:v>79.6642400673529</x:v>
      </x:c>
      <x:c r="J1981" t="s">
        <x:v>66</x:v>
      </x:c>
      <x:c r="K1981" s="6">
        <x:v>25.9141758930832</x:v>
      </x:c>
      <x:c r="L1981" t="s">
        <x:v>64</x:v>
      </x:c>
      <x:c r="M1981" s="6">
        <x:v>1015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3125002</x:v>
      </x:c>
      <x:c r="B1982" s="1">
        <x:v>43745.4390106829</x:v>
      </x:c>
      <x:c r="C1982" s="6">
        <x:v>98.994265065</x:v>
      </x:c>
      <x:c r="D1982" s="13" t="s">
        <x:v>68</x:v>
      </x:c>
      <x:c r="E1982">
        <x:v>7</x:v>
      </x:c>
      <x:c r="F1982" s="14" t="s">
        <x:v>63</x:v>
      </x:c>
      <x:c r="G1982" s="15">
        <x:v>43742.4682180903</x:v>
      </x:c>
      <x:c r="H1982" t="s">
        <x:v>69</x:v>
      </x:c>
      <x:c r="I1982" s="6">
        <x:v>79.6137294775274</x:v>
      </x:c>
      <x:c r="J1982" t="s">
        <x:v>66</x:v>
      </x:c>
      <x:c r="K1982" s="6">
        <x:v>25.9206324207776</x:v>
      </x:c>
      <x:c r="L1982" t="s">
        <x:v>64</x:v>
      </x:c>
      <x:c r="M1982" s="6">
        <x:v>1015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3125012</x:v>
      </x:c>
      <x:c r="B1983" s="1">
        <x:v>43745.4390452199</x:v>
      </x:c>
      <x:c r="C1983" s="6">
        <x:v>99.043957855</x:v>
      </x:c>
      <x:c r="D1983" s="13" t="s">
        <x:v>68</x:v>
      </x:c>
      <x:c r="E1983">
        <x:v>7</x:v>
      </x:c>
      <x:c r="F1983" s="14" t="s">
        <x:v>63</x:v>
      </x:c>
      <x:c r="G1983" s="15">
        <x:v>43742.4682180903</x:v>
      </x:c>
      <x:c r="H1983" t="s">
        <x:v>69</x:v>
      </x:c>
      <x:c r="I1983" s="6">
        <x:v>79.6244630597927</x:v>
      </x:c>
      <x:c r="J1983" t="s">
        <x:v>66</x:v>
      </x:c>
      <x:c r="K1983" s="6">
        <x:v>25.919010780096</x:v>
      </x:c>
      <x:c r="L1983" t="s">
        <x:v>64</x:v>
      </x:c>
      <x:c r="M1983" s="6">
        <x:v>1015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3125022</x:v>
      </x:c>
      <x:c r="B1984" s="1">
        <x:v>43745.4390804051</x:v>
      </x:c>
      <x:c r="C1984" s="6">
        <x:v>99.094644805</x:v>
      </x:c>
      <x:c r="D1984" s="13" t="s">
        <x:v>68</x:v>
      </x:c>
      <x:c r="E1984">
        <x:v>7</x:v>
      </x:c>
      <x:c r="F1984" s="14" t="s">
        <x:v>63</x:v>
      </x:c>
      <x:c r="G1984" s="15">
        <x:v>43742.4682180903</x:v>
      </x:c>
      <x:c r="H1984" t="s">
        <x:v>69</x:v>
      </x:c>
      <x:c r="I1984" s="6">
        <x:v>79.6629797659838</x:v>
      </x:c>
      <x:c r="J1984" t="s">
        <x:v>66</x:v>
      </x:c>
      <x:c r="K1984" s="6">
        <x:v>25.9188005674723</x:v>
      </x:c>
      <x:c r="L1984" t="s">
        <x:v>64</x:v>
      </x:c>
      <x:c r="M1984" s="6">
        <x:v>1015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3125032</x:v>
      </x:c>
      <x:c r="B1985" s="1">
        <x:v>43745.4391148495</x:v>
      </x:c>
      <x:c r="C1985" s="6">
        <x:v>99.1442346016667</x:v>
      </x:c>
      <x:c r="D1985" s="13" t="s">
        <x:v>68</x:v>
      </x:c>
      <x:c r="E1985">
        <x:v>7</x:v>
      </x:c>
      <x:c r="F1985" s="14" t="s">
        <x:v>63</x:v>
      </x:c>
      <x:c r="G1985" s="15">
        <x:v>43742.4682180903</x:v>
      </x:c>
      <x:c r="H1985" t="s">
        <x:v>69</x:v>
      </x:c>
      <x:c r="I1985" s="6">
        <x:v>79.6446659819242</x:v>
      </x:c>
      <x:c r="J1985" t="s">
        <x:v>66</x:v>
      </x:c>
      <x:c r="K1985" s="6">
        <x:v>25.9164281687758</x:v>
      </x:c>
      <x:c r="L1985" t="s">
        <x:v>64</x:v>
      </x:c>
      <x:c r="M1985" s="6">
        <x:v>1015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3125042</x:v>
      </x:c>
      <x:c r="B1986" s="1">
        <x:v>43745.439149456</x:v>
      </x:c>
      <x:c r="C1986" s="6">
        <x:v>99.1940650033333</x:v>
      </x:c>
      <x:c r="D1986" s="13" t="s">
        <x:v>68</x:v>
      </x:c>
      <x:c r="E1986">
        <x:v>7</x:v>
      </x:c>
      <x:c r="F1986" s="14" t="s">
        <x:v>63</x:v>
      </x:c>
      <x:c r="G1986" s="15">
        <x:v>43742.4682180903</x:v>
      </x:c>
      <x:c r="H1986" t="s">
        <x:v>69</x:v>
      </x:c>
      <x:c r="I1986" s="6">
        <x:v>79.6145367677105</x:v>
      </x:c>
      <x:c r="J1986" t="s">
        <x:v>66</x:v>
      </x:c>
      <x:c r="K1986" s="6">
        <x:v>25.9202119953397</x:v>
      </x:c>
      <x:c r="L1986" t="s">
        <x:v>64</x:v>
      </x:c>
      <x:c r="M1986" s="6">
        <x:v>1015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3125052</x:v>
      </x:c>
      <x:c r="B1987" s="1">
        <x:v>43745.4391846412</x:v>
      </x:c>
      <x:c r="C1987" s="6">
        <x:v>99.2447219966667</x:v>
      </x:c>
      <x:c r="D1987" s="13" t="s">
        <x:v>68</x:v>
      </x:c>
      <x:c r="E1987">
        <x:v>7</x:v>
      </x:c>
      <x:c r="F1987" s="14" t="s">
        <x:v>63</x:v>
      </x:c>
      <x:c r="G1987" s="15">
        <x:v>43742.4682180903</x:v>
      </x:c>
      <x:c r="H1987" t="s">
        <x:v>69</x:v>
      </x:c>
      <x:c r="I1987" s="6">
        <x:v>79.6249165572887</x:v>
      </x:c>
      <x:c r="J1987" t="s">
        <x:v>66</x:v>
      </x:c>
      <x:c r="K1987" s="6">
        <x:v>25.9148065301251</x:v>
      </x:c>
      <x:c r="L1987" t="s">
        <x:v>64</x:v>
      </x:c>
      <x:c r="M1987" s="6">
        <x:v>1015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3125062</x:v>
      </x:c>
      <x:c r="B1988" s="1">
        <x:v>43745.439219213</x:v>
      </x:c>
      <x:c r="C1988" s="6">
        <x:v>99.2945219966667</x:v>
      </x:c>
      <x:c r="D1988" s="13" t="s">
        <x:v>68</x:v>
      </x:c>
      <x:c r="E1988">
        <x:v>7</x:v>
      </x:c>
      <x:c r="F1988" s="14" t="s">
        <x:v>63</x:v>
      </x:c>
      <x:c r="G1988" s="15">
        <x:v>43742.4682180903</x:v>
      </x:c>
      <x:c r="H1988" t="s">
        <x:v>69</x:v>
      </x:c>
      <x:c r="I1988" s="6">
        <x:v>79.5771513006927</x:v>
      </x:c>
      <x:c r="J1988" t="s">
        <x:v>66</x:v>
      </x:c>
      <x:c r="K1988" s="6">
        <x:v>25.9238156436509</x:v>
      </x:c>
      <x:c r="L1988" t="s">
        <x:v>64</x:v>
      </x:c>
      <x:c r="M1988" s="6">
        <x:v>1015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3125072</x:v>
      </x:c>
      <x:c r="B1989" s="1">
        <x:v>43745.4392538194</x:v>
      </x:c>
      <x:c r="C1989" s="6">
        <x:v>99.34437253</x:v>
      </x:c>
      <x:c r="D1989" s="13" t="s">
        <x:v>68</x:v>
      </x:c>
      <x:c r="E1989">
        <x:v>7</x:v>
      </x:c>
      <x:c r="F1989" s="14" t="s">
        <x:v>63</x:v>
      </x:c>
      <x:c r="G1989" s="15">
        <x:v>43742.4682180903</x:v>
      </x:c>
      <x:c r="H1989" t="s">
        <x:v>69</x:v>
      </x:c>
      <x:c r="I1989" s="6">
        <x:v>79.6539129775979</x:v>
      </x:c>
      <x:c r="J1989" t="s">
        <x:v>66</x:v>
      </x:c>
      <x:c r="K1989" s="6">
        <x:v>25.9195513269019</x:v>
      </x:c>
      <x:c r="L1989" t="s">
        <x:v>64</x:v>
      </x:c>
      <x:c r="M1989" s="6">
        <x:v>1015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3125082</x:v>
      </x:c>
      <x:c r="B1990" s="1">
        <x:v>43745.4392883449</x:v>
      </x:c>
      <x:c r="C1990" s="6">
        <x:v>99.3940968066667</x:v>
      </x:c>
      <x:c r="D1990" s="13" t="s">
        <x:v>68</x:v>
      </x:c>
      <x:c r="E1990">
        <x:v>7</x:v>
      </x:c>
      <x:c r="F1990" s="14" t="s">
        <x:v>63</x:v>
      </x:c>
      <x:c r="G1990" s="15">
        <x:v>43742.4682180903</x:v>
      </x:c>
      <x:c r="H1990" t="s">
        <x:v>69</x:v>
      </x:c>
      <x:c r="I1990" s="6">
        <x:v>79.6352063015296</x:v>
      </x:c>
      <x:c r="J1990" t="s">
        <x:v>66</x:v>
      </x:c>
      <x:c r="K1990" s="6">
        <x:v>25.9213531502196</x:v>
      </x:c>
      <x:c r="L1990" t="s">
        <x:v>64</x:v>
      </x:c>
      <x:c r="M1990" s="6">
        <x:v>1015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3125092</x:v>
      </x:c>
      <x:c r="B1991" s="1">
        <x:v>43745.4393229514</x:v>
      </x:c>
      <x:c r="C1991" s="6">
        <x:v>99.4439198216667</x:v>
      </x:c>
      <x:c r="D1991" s="13" t="s">
        <x:v>68</x:v>
      </x:c>
      <x:c r="E1991">
        <x:v>7</x:v>
      </x:c>
      <x:c r="F1991" s="14" t="s">
        <x:v>63</x:v>
      </x:c>
      <x:c r="G1991" s="15">
        <x:v>43742.4682180903</x:v>
      </x:c>
      <x:c r="H1991" t="s">
        <x:v>69</x:v>
      </x:c>
      <x:c r="I1991" s="6">
        <x:v>79.5911782330198</x:v>
      </x:c>
      <x:c r="J1991" t="s">
        <x:v>66</x:v>
      </x:c>
      <x:c r="K1991" s="6">
        <x:v>25.9284103008563</x:v>
      </x:c>
      <x:c r="L1991" t="s">
        <x:v>64</x:v>
      </x:c>
      <x:c r="M1991" s="6">
        <x:v>1015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3125102</x:v>
      </x:c>
      <x:c r="B1992" s="1">
        <x:v>43745.4393581366</x:v>
      </x:c>
      <x:c r="C1992" s="6">
        <x:v>99.4945562466667</x:v>
      </x:c>
      <x:c r="D1992" s="13" t="s">
        <x:v>68</x:v>
      </x:c>
      <x:c r="E1992">
        <x:v>7</x:v>
      </x:c>
      <x:c r="F1992" s="14" t="s">
        <x:v>63</x:v>
      </x:c>
      <x:c r="G1992" s="15">
        <x:v>43742.4682180903</x:v>
      </x:c>
      <x:c r="H1992" t="s">
        <x:v>69</x:v>
      </x:c>
      <x:c r="I1992" s="6">
        <x:v>79.6161587880906</x:v>
      </x:c>
      <x:c r="J1992" t="s">
        <x:v>66</x:v>
      </x:c>
      <x:c r="K1992" s="6">
        <x:v>25.9233351569865</x:v>
      </x:c>
      <x:c r="L1992" t="s">
        <x:v>64</x:v>
      </x:c>
      <x:c r="M1992" s="6">
        <x:v>1015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3125112</x:v>
      </x:c>
      <x:c r="B1993" s="1">
        <x:v>43745.4393926736</x:v>
      </x:c>
      <x:c r="C1993" s="6">
        <x:v>99.5442864783333</x:v>
      </x:c>
      <x:c r="D1993" s="13" t="s">
        <x:v>68</x:v>
      </x:c>
      <x:c r="E1993">
        <x:v>7</x:v>
      </x:c>
      <x:c r="F1993" s="14" t="s">
        <x:v>63</x:v>
      </x:c>
      <x:c r="G1993" s="15">
        <x:v>43742.4682180903</x:v>
      </x:c>
      <x:c r="H1993" t="s">
        <x:v>69</x:v>
      </x:c>
      <x:c r="I1993" s="6">
        <x:v>79.6280717908536</x:v>
      </x:c>
      <x:c r="J1993" t="s">
        <x:v>66</x:v>
      </x:c>
      <x:c r="K1993" s="6">
        <x:v>25.9052268659248</x:v>
      </x:c>
      <x:c r="L1993" t="s">
        <x:v>64</x:v>
      </x:c>
      <x:c r="M1993" s="6">
        <x:v>1015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3125122</x:v>
      </x:c>
      <x:c r="B1994" s="1">
        <x:v>43745.4394273148</x:v>
      </x:c>
      <x:c r="C1994" s="6">
        <x:v>99.59420099</x:v>
      </x:c>
      <x:c r="D1994" s="13" t="s">
        <x:v>68</x:v>
      </x:c>
      <x:c r="E1994">
        <x:v>7</x:v>
      </x:c>
      <x:c r="F1994" s="14" t="s">
        <x:v>63</x:v>
      </x:c>
      <x:c r="G1994" s="15">
        <x:v>43742.4682180903</x:v>
      </x:c>
      <x:c r="H1994" t="s">
        <x:v>69</x:v>
      </x:c>
      <x:c r="I1994" s="6">
        <x:v>79.5955463289261</x:v>
      </x:c>
      <x:c r="J1994" t="s">
        <x:v>66</x:v>
      </x:c>
      <x:c r="K1994" s="6">
        <x:v>25.9181999600492</x:v>
      </x:c>
      <x:c r="L1994" t="s">
        <x:v>64</x:v>
      </x:c>
      <x:c r="M1994" s="6">
        <x:v>1015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3125132</x:v>
      </x:c>
      <x:c r="B1995" s="1">
        <x:v>43745.4394618866</x:v>
      </x:c>
      <x:c r="C1995" s="6">
        <x:v>99.6439808533333</x:v>
      </x:c>
      <x:c r="D1995" s="13" t="s">
        <x:v>68</x:v>
      </x:c>
      <x:c r="E1995">
        <x:v>7</x:v>
      </x:c>
      <x:c r="F1995" s="14" t="s">
        <x:v>63</x:v>
      </x:c>
      <x:c r="G1995" s="15">
        <x:v>43742.4682180903</x:v>
      </x:c>
      <x:c r="H1995" t="s">
        <x:v>69</x:v>
      </x:c>
      <x:c r="I1995" s="6">
        <x:v>79.6137871409852</x:v>
      </x:c>
      <x:c r="J1995" t="s">
        <x:v>66</x:v>
      </x:c>
      <x:c r="K1995" s="6">
        <x:v>25.9206023903866</x:v>
      </x:c>
      <x:c r="L1995" t="s">
        <x:v>64</x:v>
      </x:c>
      <x:c r="M1995" s="6">
        <x:v>1015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3125142</x:v>
      </x:c>
      <x:c r="B1996" s="1">
        <x:v>43745.4394970255</x:v>
      </x:c>
      <x:c r="C1996" s="6">
        <x:v>99.6945998883333</x:v>
      </x:c>
      <x:c r="D1996" s="13" t="s">
        <x:v>68</x:v>
      </x:c>
      <x:c r="E1996">
        <x:v>7</x:v>
      </x:c>
      <x:c r="F1996" s="14" t="s">
        <x:v>63</x:v>
      </x:c>
      <x:c r="G1996" s="15">
        <x:v>43742.4682180903</x:v>
      </x:c>
      <x:c r="H1996" t="s">
        <x:v>69</x:v>
      </x:c>
      <x:c r="I1996" s="6">
        <x:v>79.5954955440452</x:v>
      </x:c>
      <x:c r="J1996" t="s">
        <x:v>66</x:v>
      </x:c>
      <x:c r="K1996" s="6">
        <x:v>25.9221940014322</x:v>
      </x:c>
      <x:c r="L1996" t="s">
        <x:v>64</x:v>
      </x:c>
      <x:c r="M1996" s="6">
        <x:v>1015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3125152</x:v>
      </x:c>
      <x:c r="B1997" s="1">
        <x:v>43745.4395315972</x:v>
      </x:c>
      <x:c r="C1997" s="6">
        <x:v>99.7443405883333</x:v>
      </x:c>
      <x:c r="D1997" s="13" t="s">
        <x:v>68</x:v>
      </x:c>
      <x:c r="E1997">
        <x:v>7</x:v>
      </x:c>
      <x:c r="F1997" s="14" t="s">
        <x:v>63</x:v>
      </x:c>
      <x:c r="G1997" s="15">
        <x:v>43742.4682180903</x:v>
      </x:c>
      <x:c r="H1997" t="s">
        <x:v>69</x:v>
      </x:c>
      <x:c r="I1997" s="6">
        <x:v>79.651596761298</x:v>
      </x:c>
      <x:c r="J1997" t="s">
        <x:v>66</x:v>
      </x:c>
      <x:c r="K1997" s="6">
        <x:v>25.9167885330266</x:v>
      </x:c>
      <x:c r="L1997" t="s">
        <x:v>64</x:v>
      </x:c>
      <x:c r="M1997" s="6">
        <x:v>1015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3125162</x:v>
      </x:c>
      <x:c r="B1998" s="1">
        <x:v>43745.439566169</x:v>
      </x:c>
      <x:c r="C1998" s="6">
        <x:v>99.7941428933333</x:v>
      </x:c>
      <x:c r="D1998" s="13" t="s">
        <x:v>68</x:v>
      </x:c>
      <x:c r="E1998">
        <x:v>7</x:v>
      </x:c>
      <x:c r="F1998" s="14" t="s">
        <x:v>63</x:v>
      </x:c>
      <x:c r="G1998" s="15">
        <x:v>43742.4682180903</x:v>
      </x:c>
      <x:c r="H1998" t="s">
        <x:v>69</x:v>
      </x:c>
      <x:c r="I1998" s="6">
        <x:v>79.6104353948242</x:v>
      </x:c>
      <x:c r="J1998" t="s">
        <x:v>66</x:v>
      </x:c>
      <x:c r="K1998" s="6">
        <x:v>25.9183801422646</x:v>
      </x:c>
      <x:c r="L1998" t="s">
        <x:v>64</x:v>
      </x:c>
      <x:c r="M1998" s="6">
        <x:v>1015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3125172</x:v>
      </x:c>
      <x:c r="B1999" s="1">
        <x:v>43745.4396009259</x:v>
      </x:c>
      <x:c r="C1999" s="6">
        <x:v>99.8442139683333</x:v>
      </x:c>
      <x:c r="D1999" s="13" t="s">
        <x:v>68</x:v>
      </x:c>
      <x:c r="E1999">
        <x:v>7</x:v>
      </x:c>
      <x:c r="F1999" s="14" t="s">
        <x:v>63</x:v>
      </x:c>
      <x:c r="G1999" s="15">
        <x:v>43742.4682180903</x:v>
      </x:c>
      <x:c r="H1999" t="s">
        <x:v>69</x:v>
      </x:c>
      <x:c r="I1999" s="6">
        <x:v>79.607667763267</x:v>
      </x:c>
      <x:c r="J1999" t="s">
        <x:v>66</x:v>
      </x:c>
      <x:c r="K1999" s="6">
        <x:v>25.9198216003383</x:v>
      </x:c>
      <x:c r="L1999" t="s">
        <x:v>64</x:v>
      </x:c>
      <x:c r="M1999" s="6">
        <x:v>1015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3125182</x:v>
      </x:c>
      <x:c r="B2000" s="1">
        <x:v>43745.4396355324</x:v>
      </x:c>
      <x:c r="C2000" s="6">
        <x:v>99.89400672</x:v>
      </x:c>
      <x:c r="D2000" s="13" t="s">
        <x:v>68</x:v>
      </x:c>
      <x:c r="E2000">
        <x:v>7</x:v>
      </x:c>
      <x:c r="F2000" s="14" t="s">
        <x:v>63</x:v>
      </x:c>
      <x:c r="G2000" s="15">
        <x:v>43742.4682180903</x:v>
      </x:c>
      <x:c r="H2000" t="s">
        <x:v>69</x:v>
      </x:c>
      <x:c r="I2000" s="6">
        <x:v>79.5392990248601</x:v>
      </x:c>
      <x:c r="J2000" t="s">
        <x:v>66</x:v>
      </x:c>
      <x:c r="K2000" s="6">
        <x:v>25.907839498906</x:v>
      </x:c>
      <x:c r="L2000" t="s">
        <x:v>64</x:v>
      </x:c>
      <x:c r="M2000" s="6">
        <x:v>1015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3125192</x:v>
      </x:c>
      <x:c r="B2001" s="1">
        <x:v>43745.4396701736</x:v>
      </x:c>
      <x:c r="C2001" s="6">
        <x:v>99.9439139083333</x:v>
      </x:c>
      <x:c r="D2001" s="13" t="s">
        <x:v>68</x:v>
      </x:c>
      <x:c r="E2001">
        <x:v>7</x:v>
      </x:c>
      <x:c r="F2001" s="14" t="s">
        <x:v>63</x:v>
      </x:c>
      <x:c r="G2001" s="15">
        <x:v>43742.4682180903</x:v>
      </x:c>
      <x:c r="H2001" t="s">
        <x:v>69</x:v>
      </x:c>
      <x:c r="I2001" s="6">
        <x:v>79.6126915386872</x:v>
      </x:c>
      <x:c r="J2001" t="s">
        <x:v>66</x:v>
      </x:c>
      <x:c r="K2001" s="6">
        <x:v>25.9211729678445</x:v>
      </x:c>
      <x:c r="L2001" t="s">
        <x:v>64</x:v>
      </x:c>
      <x:c r="M2001" s="6">
        <x:v>1015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3125202</x:v>
      </x:c>
      <x:c r="B2002" s="1">
        <x:v>43745.4397049421</x:v>
      </x:c>
      <x:c r="C2002" s="6">
        <x:v>99.9939742333333</x:v>
      </x:c>
      <x:c r="D2002" s="13" t="s">
        <x:v>68</x:v>
      </x:c>
      <x:c r="E2002">
        <x:v>7</x:v>
      </x:c>
      <x:c r="F2002" s="14" t="s">
        <x:v>63</x:v>
      </x:c>
      <x:c r="G2002" s="15">
        <x:v>43742.4682180903</x:v>
      </x:c>
      <x:c r="H2002" t="s">
        <x:v>69</x:v>
      </x:c>
      <x:c r="I2002" s="6">
        <x:v>79.5429501661957</x:v>
      </x:c>
      <x:c r="J2002" t="s">
        <x:v>66</x:v>
      </x:c>
      <x:c r="K2002" s="6">
        <x:v>25.9218036062002</x:v>
      </x:c>
      <x:c r="L2002" t="s">
        <x:v>64</x:v>
      </x:c>
      <x:c r="M2002" s="6">
        <x:v>1015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3125212</x:v>
      </x:c>
      <x:c r="B2003" s="1">
        <x:v>43745.4397396643</x:v>
      </x:c>
      <x:c r="C2003" s="6">
        <x:v>100.043966203333</x:v>
      </x:c>
      <x:c r="D2003" s="13" t="s">
        <x:v>68</x:v>
      </x:c>
      <x:c r="E2003">
        <x:v>7</x:v>
      </x:c>
      <x:c r="F2003" s="14" t="s">
        <x:v>63</x:v>
      </x:c>
      <x:c r="G2003" s="15">
        <x:v>43742.4682180903</x:v>
      </x:c>
      <x:c r="H2003" t="s">
        <x:v>69</x:v>
      </x:c>
      <x:c r="I2003" s="6">
        <x:v>79.558345417308</x:v>
      </x:c>
      <x:c r="J2003" t="s">
        <x:v>66</x:v>
      </x:c>
      <x:c r="K2003" s="6">
        <x:v>25.9217135149997</x:v>
      </x:c>
      <x:c r="L2003" t="s">
        <x:v>64</x:v>
      </x:c>
      <x:c r="M2003" s="6">
        <x:v>1015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3125222</x:v>
      </x:c>
      <x:c r="B2004" s="1">
        <x:v>43745.439774456</x:v>
      </x:c>
      <x:c r="C2004" s="6">
        <x:v>100.094064178333</x:v>
      </x:c>
      <x:c r="D2004" s="13" t="s">
        <x:v>68</x:v>
      </x:c>
      <x:c r="E2004">
        <x:v>7</x:v>
      </x:c>
      <x:c r="F2004" s="14" t="s">
        <x:v>63</x:v>
      </x:c>
      <x:c r="G2004" s="15">
        <x:v>43742.4682180903</x:v>
      </x:c>
      <x:c r="H2004" t="s">
        <x:v>69</x:v>
      </x:c>
      <x:c r="I2004" s="6">
        <x:v>79.5593826619214</x:v>
      </x:c>
      <x:c r="J2004" t="s">
        <x:v>66</x:v>
      </x:c>
      <x:c r="K2004" s="6">
        <x:v>25.9211729678445</x:v>
      </x:c>
      <x:c r="L2004" t="s">
        <x:v>64</x:v>
      </x:c>
      <x:c r="M2004" s="6">
        <x:v>1015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3125232</x:v>
      </x:c>
      <x:c r="B2005" s="1">
        <x:v>43745.4398091088</x:v>
      </x:c>
      <x:c r="C2005" s="6">
        <x:v>100.143995156667</x:v>
      </x:c>
      <x:c r="D2005" s="13" t="s">
        <x:v>68</x:v>
      </x:c>
      <x:c r="E2005">
        <x:v>7</x:v>
      </x:c>
      <x:c r="F2005" s="14" t="s">
        <x:v>63</x:v>
      </x:c>
      <x:c r="G2005" s="15">
        <x:v>43742.4682180903</x:v>
      </x:c>
      <x:c r="H2005" t="s">
        <x:v>69</x:v>
      </x:c>
      <x:c r="I2005" s="6">
        <x:v>79.568781931488</x:v>
      </x:c>
      <x:c r="J2005" t="s">
        <x:v>66</x:v>
      </x:c>
      <x:c r="K2005" s="6">
        <x:v>25.9202420257266</x:v>
      </x:c>
      <x:c r="L2005" t="s">
        <x:v>64</x:v>
      </x:c>
      <x:c r="M2005" s="6">
        <x:v>1015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3125242</x:v>
      </x:c>
      <x:c r="B2006" s="1">
        <x:v>43745.4398442477</x:v>
      </x:c>
      <x:c r="C2006" s="6">
        <x:v>100.194578691667</x:v>
      </x:c>
      <x:c r="D2006" s="13" t="s">
        <x:v>68</x:v>
      </x:c>
      <x:c r="E2006">
        <x:v>7</x:v>
      </x:c>
      <x:c r="F2006" s="14" t="s">
        <x:v>63</x:v>
      </x:c>
      <x:c r="G2006" s="15">
        <x:v>43742.4682180903</x:v>
      </x:c>
      <x:c r="H2006" t="s">
        <x:v>69</x:v>
      </x:c>
      <x:c r="I2006" s="6">
        <x:v>79.575043973848</x:v>
      </x:c>
      <x:c r="J2006" t="s">
        <x:v>66</x:v>
      </x:c>
      <x:c r="K2006" s="6">
        <x:v>25.9050767146659</x:v>
      </x:c>
      <x:c r="L2006" t="s">
        <x:v>64</x:v>
      </x:c>
      <x:c r="M2006" s="6">
        <x:v>1015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3125252</x:v>
      </x:c>
      <x:c r="B2007" s="1">
        <x:v>43745.4398789699</x:v>
      </x:c>
      <x:c r="C2007" s="6">
        <x:v>100.244583913333</x:v>
      </x:c>
      <x:c r="D2007" s="13" t="s">
        <x:v>68</x:v>
      </x:c>
      <x:c r="E2007">
        <x:v>7</x:v>
      </x:c>
      <x:c r="F2007" s="14" t="s">
        <x:v>63</x:v>
      </x:c>
      <x:c r="G2007" s="15">
        <x:v>43742.4682180903</x:v>
      </x:c>
      <x:c r="H2007" t="s">
        <x:v>69</x:v>
      </x:c>
      <x:c r="I2007" s="6">
        <x:v>79.5159767321894</x:v>
      </x:c>
      <x:c r="J2007" t="s">
        <x:v>66</x:v>
      </x:c>
      <x:c r="K2007" s="6">
        <x:v>25.9239657957478</x:v>
      </x:c>
      <x:c r="L2007" t="s">
        <x:v>64</x:v>
      </x:c>
      <x:c r="M2007" s="6">
        <x:v>1015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3125262</x:v>
      </x:c>
      <x:c r="B2008" s="1">
        <x:v>43745.4399136227</x:v>
      </x:c>
      <x:c r="C2008" s="6">
        <x:v>100.294490286667</x:v>
      </x:c>
      <x:c r="D2008" s="13" t="s">
        <x:v>68</x:v>
      </x:c>
      <x:c r="E2008">
        <x:v>7</x:v>
      </x:c>
      <x:c r="F2008" s="14" t="s">
        <x:v>63</x:v>
      </x:c>
      <x:c r="G2008" s="15">
        <x:v>43742.4682180903</x:v>
      </x:c>
      <x:c r="H2008" t="s">
        <x:v>69</x:v>
      </x:c>
      <x:c r="I2008" s="6">
        <x:v>79.5715931339444</x:v>
      </x:c>
      <x:c r="J2008" t="s">
        <x:v>66</x:v>
      </x:c>
      <x:c r="K2008" s="6">
        <x:v>25.9108425278309</x:v>
      </x:c>
      <x:c r="L2008" t="s">
        <x:v>64</x:v>
      </x:c>
      <x:c r="M2008" s="6">
        <x:v>1015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3125272</x:v>
      </x:c>
      <x:c r="B2009" s="1">
        <x:v>43745.4399482639</x:v>
      </x:c>
      <x:c r="C2009" s="6">
        <x:v>100.344379541667</x:v>
      </x:c>
      <x:c r="D2009" s="13" t="s">
        <x:v>68</x:v>
      </x:c>
      <x:c r="E2009">
        <x:v>7</x:v>
      </x:c>
      <x:c r="F2009" s="14" t="s">
        <x:v>63</x:v>
      </x:c>
      <x:c r="G2009" s="15">
        <x:v>43742.4682180903</x:v>
      </x:c>
      <x:c r="H2009" t="s">
        <x:v>69</x:v>
      </x:c>
      <x:c r="I2009" s="6">
        <x:v>79.5702741158554</x:v>
      </x:c>
      <x:c r="J2009" t="s">
        <x:v>66</x:v>
      </x:c>
      <x:c r="K2009" s="6">
        <x:v>25.9154972279734</x:v>
      </x:c>
      <x:c r="L2009" t="s">
        <x:v>64</x:v>
      </x:c>
      <x:c r="M2009" s="6">
        <x:v>1015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3125282</x:v>
      </x:c>
      <x:c r="B2010" s="1">
        <x:v>43745.4399829051</x:v>
      </x:c>
      <x:c r="C2010" s="6">
        <x:v>100.394257278333</x:v>
      </x:c>
      <x:c r="D2010" s="13" t="s">
        <x:v>68</x:v>
      </x:c>
      <x:c r="E2010">
        <x:v>7</x:v>
      </x:c>
      <x:c r="F2010" s="14" t="s">
        <x:v>63</x:v>
      </x:c>
      <x:c r="G2010" s="15">
        <x:v>43742.4682180903</x:v>
      </x:c>
      <x:c r="H2010" t="s">
        <x:v>69</x:v>
      </x:c>
      <x:c r="I2010" s="6">
        <x:v>79.5229551072658</x:v>
      </x:c>
      <x:c r="J2010" t="s">
        <x:v>66</x:v>
      </x:c>
      <x:c r="K2010" s="6">
        <x:v>25.9282601485606</x:v>
      </x:c>
      <x:c r="L2010" t="s">
        <x:v>64</x:v>
      </x:c>
      <x:c r="M2010" s="6">
        <x:v>1015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3125292</x:v>
      </x:c>
      <x:c r="B2011" s="1">
        <x:v>43745.4400175926</x:v>
      </x:c>
      <x:c r="C2011" s="6">
        <x:v>100.444197243333</x:v>
      </x:c>
      <x:c r="D2011" s="13" t="s">
        <x:v>68</x:v>
      </x:c>
      <x:c r="E2011">
        <x:v>7</x:v>
      </x:c>
      <x:c r="F2011" s="14" t="s">
        <x:v>63</x:v>
      </x:c>
      <x:c r="G2011" s="15">
        <x:v>43742.4682180903</x:v>
      </x:c>
      <x:c r="H2011" t="s">
        <x:v>69</x:v>
      </x:c>
      <x:c r="I2011" s="6">
        <x:v>79.5417871956163</x:v>
      </x:c>
      <x:c r="J2011" t="s">
        <x:v>66</x:v>
      </x:c>
      <x:c r="K2011" s="6">
        <x:v>25.9144761964217</x:v>
      </x:c>
      <x:c r="L2011" t="s">
        <x:v>64</x:v>
      </x:c>
      <x:c r="M2011" s="6">
        <x:v>1015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3125302</x:v>
      </x:c>
      <x:c r="B2012" s="1">
        <x:v>43745.4400523148</x:v>
      </x:c>
      <x:c r="C2012" s="6">
        <x:v>100.494192855</x:v>
      </x:c>
      <x:c r="D2012" s="13" t="s">
        <x:v>68</x:v>
      </x:c>
      <x:c r="E2012">
        <x:v>7</x:v>
      </x:c>
      <x:c r="F2012" s="14" t="s">
        <x:v>63</x:v>
      </x:c>
      <x:c r="G2012" s="15">
        <x:v>43742.4682180903</x:v>
      </x:c>
      <x:c r="H2012" t="s">
        <x:v>69</x:v>
      </x:c>
      <x:c r="I2012" s="6">
        <x:v>79.5380949608249</x:v>
      </x:c>
      <x:c r="J2012" t="s">
        <x:v>66</x:v>
      </x:c>
      <x:c r="K2012" s="6">
        <x:v>25.9124341342504</x:v>
      </x:c>
      <x:c r="L2012" t="s">
        <x:v>64</x:v>
      </x:c>
      <x:c r="M2012" s="6">
        <x:v>1015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3125312</x:v>
      </x:c>
      <x:c r="B2013" s="1">
        <x:v>43745.4400871181</x:v>
      </x:c>
      <x:c r="C2013" s="6">
        <x:v>100.544308005</x:v>
      </x:c>
      <x:c r="D2013" s="13" t="s">
        <x:v>68</x:v>
      </x:c>
      <x:c r="E2013">
        <x:v>7</x:v>
      </x:c>
      <x:c r="F2013" s="14" t="s">
        <x:v>63</x:v>
      </x:c>
      <x:c r="G2013" s="15">
        <x:v>43742.4682180903</x:v>
      </x:c>
      <x:c r="H2013" t="s">
        <x:v>69</x:v>
      </x:c>
      <x:c r="I2013" s="6">
        <x:v>79.5672712240135</x:v>
      </x:c>
      <x:c r="J2013" t="s">
        <x:v>66</x:v>
      </x:c>
      <x:c r="K2013" s="6">
        <x:v>25.9130948012876</x:v>
      </x:c>
      <x:c r="L2013" t="s">
        <x:v>64</x:v>
      </x:c>
      <x:c r="M2013" s="6">
        <x:v>1015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3125322</x:v>
      </x:c>
      <x:c r="B2014" s="1">
        <x:v>43745.440121875</x:v>
      </x:c>
      <x:c r="C2014" s="6">
        <x:v>100.594356003333</x:v>
      </x:c>
      <x:c r="D2014" s="13" t="s">
        <x:v>68</x:v>
      </x:c>
      <x:c r="E2014">
        <x:v>7</x:v>
      </x:c>
      <x:c r="F2014" s="14" t="s">
        <x:v>63</x:v>
      </x:c>
      <x:c r="G2014" s="15">
        <x:v>43742.4682180903</x:v>
      </x:c>
      <x:c r="H2014" t="s">
        <x:v>69</x:v>
      </x:c>
      <x:c r="I2014" s="6">
        <x:v>79.557930355825</x:v>
      </x:c>
      <x:c r="J2014" t="s">
        <x:v>66</x:v>
      </x:c>
      <x:c r="K2014" s="6">
        <x:v>25.9139957110933</x:v>
      </x:c>
      <x:c r="L2014" t="s">
        <x:v>64</x:v>
      </x:c>
      <x:c r="M2014" s="6">
        <x:v>1015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3125332</x:v>
      </x:c>
      <x:c r="B2015" s="1">
        <x:v>43745.4401565625</x:v>
      </x:c>
      <x:c r="C2015" s="6">
        <x:v>100.644292976667</x:v>
      </x:c>
      <x:c r="D2015" s="13" t="s">
        <x:v>68</x:v>
      </x:c>
      <x:c r="E2015">
        <x:v>7</x:v>
      </x:c>
      <x:c r="F2015" s="14" t="s">
        <x:v>63</x:v>
      </x:c>
      <x:c r="G2015" s="15">
        <x:v>43742.4682180903</x:v>
      </x:c>
      <x:c r="H2015" t="s">
        <x:v>69</x:v>
      </x:c>
      <x:c r="I2015" s="6">
        <x:v>79.5062928145058</x:v>
      </x:c>
      <x:c r="J2015" t="s">
        <x:v>66</x:v>
      </x:c>
      <x:c r="K2015" s="6">
        <x:v>25.9210828766604</x:v>
      </x:c>
      <x:c r="L2015" t="s">
        <x:v>64</x:v>
      </x:c>
      <x:c r="M2015" s="6">
        <x:v>1015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3125342</x:v>
      </x:c>
      <x:c r="B2016" s="1">
        <x:v>43745.4401912847</x:v>
      </x:c>
      <x:c r="C2016" s="6">
        <x:v>100.694309315</x:v>
      </x:c>
      <x:c r="D2016" s="13" t="s">
        <x:v>68</x:v>
      </x:c>
      <x:c r="E2016">
        <x:v>7</x:v>
      </x:c>
      <x:c r="F2016" s="14" t="s">
        <x:v>63</x:v>
      </x:c>
      <x:c r="G2016" s="15">
        <x:v>43742.4682180903</x:v>
      </x:c>
      <x:c r="H2016" t="s">
        <x:v>69</x:v>
      </x:c>
      <x:c r="I2016" s="6">
        <x:v>79.5228354107314</x:v>
      </x:c>
      <x:c r="J2016" t="s">
        <x:v>66</x:v>
      </x:c>
      <x:c r="K2016" s="6">
        <x:v>25.9243561912308</x:v>
      </x:c>
      <x:c r="L2016" t="s">
        <x:v>64</x:v>
      </x:c>
      <x:c r="M2016" s="6">
        <x:v>1015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3125352</x:v>
      </x:c>
      <x:c r="B2017" s="1">
        <x:v>43745.4402258912</x:v>
      </x:c>
      <x:c r="C2017" s="6">
        <x:v>100.74410948</x:v>
      </x:c>
      <x:c r="D2017" s="13" t="s">
        <x:v>68</x:v>
      </x:c>
      <x:c r="E2017">
        <x:v>7</x:v>
      </x:c>
      <x:c r="F2017" s="14" t="s">
        <x:v>63</x:v>
      </x:c>
      <x:c r="G2017" s="15">
        <x:v>43742.4682180903</x:v>
      </x:c>
      <x:c r="H2017" t="s">
        <x:v>69</x:v>
      </x:c>
      <x:c r="I2017" s="6">
        <x:v>79.554582597066</x:v>
      </x:c>
      <x:c r="J2017" t="s">
        <x:v>66</x:v>
      </x:c>
      <x:c r="K2017" s="6">
        <x:v>25.9117734673432</x:v>
      </x:c>
      <x:c r="L2017" t="s">
        <x:v>64</x:v>
      </x:c>
      <x:c r="M2017" s="6">
        <x:v>1015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3125362</x:v>
      </x:c>
      <x:c r="B2018" s="1">
        <x:v>43745.4402605671</x:v>
      </x:c>
      <x:c r="C2018" s="6">
        <x:v>100.794069591667</x:v>
      </x:c>
      <x:c r="D2018" s="13" t="s">
        <x:v>68</x:v>
      </x:c>
      <x:c r="E2018">
        <x:v>7</x:v>
      </x:c>
      <x:c r="F2018" s="14" t="s">
        <x:v>63</x:v>
      </x:c>
      <x:c r="G2018" s="15">
        <x:v>43742.4682180903</x:v>
      </x:c>
      <x:c r="H2018" t="s">
        <x:v>69</x:v>
      </x:c>
      <x:c r="I2018" s="6">
        <x:v>79.4963268110684</x:v>
      </x:c>
      <x:c r="J2018" t="s">
        <x:v>66</x:v>
      </x:c>
      <x:c r="K2018" s="6">
        <x:v>25.9223141230518</x:v>
      </x:c>
      <x:c r="L2018" t="s">
        <x:v>64</x:v>
      </x:c>
      <x:c r="M2018" s="6">
        <x:v>1015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3125372</x:v>
      </x:c>
      <x:c r="B2019" s="1">
        <x:v>43745.4402952546</x:v>
      </x:c>
      <x:c r="C2019" s="6">
        <x:v>100.844050651667</x:v>
      </x:c>
      <x:c r="D2019" s="13" t="s">
        <x:v>68</x:v>
      </x:c>
      <x:c r="E2019">
        <x:v>7</x:v>
      </x:c>
      <x:c r="F2019" s="14" t="s">
        <x:v>63</x:v>
      </x:c>
      <x:c r="G2019" s="15">
        <x:v>43742.4682180903</x:v>
      </x:c>
      <x:c r="H2019" t="s">
        <x:v>69</x:v>
      </x:c>
      <x:c r="I2019" s="6">
        <x:v>79.5499555306622</x:v>
      </x:c>
      <x:c r="J2019" t="s">
        <x:v>66</x:v>
      </x:c>
      <x:c r="K2019" s="6">
        <x:v>25.9022839024738</x:v>
      </x:c>
      <x:c r="L2019" t="s">
        <x:v>64</x:v>
      </x:c>
      <x:c r="M2019" s="6">
        <x:v>1015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3125382</x:v>
      </x:c>
      <x:c r="B2020" s="1">
        <x:v>43745.4403298958</x:v>
      </x:c>
      <x:c r="C2020" s="6">
        <x:v>100.893904246667</x:v>
      </x:c>
      <x:c r="D2020" s="13" t="s">
        <x:v>68</x:v>
      </x:c>
      <x:c r="E2020">
        <x:v>7</x:v>
      </x:c>
      <x:c r="F2020" s="14" t="s">
        <x:v>63</x:v>
      </x:c>
      <x:c r="G2020" s="15">
        <x:v>43742.4682180903</x:v>
      </x:c>
      <x:c r="H2020" t="s">
        <x:v>69</x:v>
      </x:c>
      <x:c r="I2020" s="6">
        <x:v>79.5239343758524</x:v>
      </x:c>
      <x:c r="J2020" t="s">
        <x:v>66</x:v>
      </x:c>
      <x:c r="K2020" s="6">
        <x:v>25.9277496308059</x:v>
      </x:c>
      <x:c r="L2020" t="s">
        <x:v>64</x:v>
      </x:c>
      <x:c r="M2020" s="6">
        <x:v>1015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3125392</x:v>
      </x:c>
      <x:c r="B2021" s="1">
        <x:v>43745.4403646181</x:v>
      </x:c>
      <x:c r="C2021" s="6">
        <x:v>100.943924321667</x:v>
      </x:c>
      <x:c r="D2021" s="13" t="s">
        <x:v>68</x:v>
      </x:c>
      <x:c r="E2021">
        <x:v>7</x:v>
      </x:c>
      <x:c r="F2021" s="14" t="s">
        <x:v>63</x:v>
      </x:c>
      <x:c r="G2021" s="15">
        <x:v>43742.4682180903</x:v>
      </x:c>
      <x:c r="H2021" t="s">
        <x:v>69</x:v>
      </x:c>
      <x:c r="I2021" s="6">
        <x:v>79.5364766041817</x:v>
      </x:c>
      <x:c r="J2021" t="s">
        <x:v>66</x:v>
      </x:c>
      <x:c r="K2021" s="6">
        <x:v>25.9093109827436</x:v>
      </x:c>
      <x:c r="L2021" t="s">
        <x:v>64</x:v>
      </x:c>
      <x:c r="M2021" s="6">
        <x:v>1015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3125402</x:v>
      </x:c>
      <x:c r="B2022" s="1">
        <x:v>43745.4403998495</x:v>
      </x:c>
      <x:c r="C2022" s="6">
        <x:v>100.994666793333</x:v>
      </x:c>
      <x:c r="D2022" s="13" t="s">
        <x:v>68</x:v>
      </x:c>
      <x:c r="E2022">
        <x:v>7</x:v>
      </x:c>
      <x:c r="F2022" s="14" t="s">
        <x:v>63</x:v>
      </x:c>
      <x:c r="G2022" s="15">
        <x:v>43742.4682180903</x:v>
      </x:c>
      <x:c r="H2022" t="s">
        <x:v>69</x:v>
      </x:c>
      <x:c r="I2022" s="6">
        <x:v>79.502018774883</x:v>
      </x:c>
      <x:c r="J2022" t="s">
        <x:v>66</x:v>
      </x:c>
      <x:c r="K2022" s="6">
        <x:v>25.9114131036308</x:v>
      </x:c>
      <x:c r="L2022" t="s">
        <x:v>64</x:v>
      </x:c>
      <x:c r="M2022" s="6">
        <x:v>1015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3125412</x:v>
      </x:c>
      <x:c r="B2023" s="1">
        <x:v>43745.440434456</x:v>
      </x:c>
      <x:c r="C2023" s="6">
        <x:v>101.044479855</x:v>
      </x:c>
      <x:c r="D2023" s="13" t="s">
        <x:v>68</x:v>
      </x:c>
      <x:c r="E2023">
        <x:v>7</x:v>
      </x:c>
      <x:c r="F2023" s="14" t="s">
        <x:v>63</x:v>
      </x:c>
      <x:c r="G2023" s="15">
        <x:v>43742.4682180903</x:v>
      </x:c>
      <x:c r="H2023" t="s">
        <x:v>69</x:v>
      </x:c>
      <x:c r="I2023" s="6">
        <x:v>79.4677551347406</x:v>
      </x:c>
      <x:c r="J2023" t="s">
        <x:v>66</x:v>
      </x:c>
      <x:c r="K2023" s="6">
        <x:v>25.9173891401979</x:v>
      </x:c>
      <x:c r="L2023" t="s">
        <x:v>64</x:v>
      </x:c>
      <x:c r="M2023" s="6">
        <x:v>1015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3125422</x:v>
      </x:c>
      <x:c r="B2024" s="1">
        <x:v>43745.4404690972</x:v>
      </x:c>
      <x:c r="C2024" s="6">
        <x:v>101.094353336667</x:v>
      </x:c>
      <x:c r="D2024" s="13" t="s">
        <x:v>68</x:v>
      </x:c>
      <x:c r="E2024">
        <x:v>7</x:v>
      </x:c>
      <x:c r="F2024" s="14" t="s">
        <x:v>63</x:v>
      </x:c>
      <x:c r="G2024" s="15">
        <x:v>43742.4682180903</x:v>
      </x:c>
      <x:c r="H2024" t="s">
        <x:v>69</x:v>
      </x:c>
      <x:c r="I2024" s="6">
        <x:v>79.5205749359009</x:v>
      </x:c>
      <x:c r="J2024" t="s">
        <x:v>66</x:v>
      </x:c>
      <x:c r="K2024" s="6">
        <x:v>25.9136353471422</x:v>
      </x:c>
      <x:c r="L2024" t="s">
        <x:v>64</x:v>
      </x:c>
      <x:c r="M2024" s="6">
        <x:v>1015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3125432</x:v>
      </x:c>
      <x:c r="B2025" s="1">
        <x:v>43745.4405037384</x:v>
      </x:c>
      <x:c r="C2025" s="6">
        <x:v>101.144258378333</x:v>
      </x:c>
      <x:c r="D2025" s="13" t="s">
        <x:v>68</x:v>
      </x:c>
      <x:c r="E2025">
        <x:v>7</x:v>
      </x:c>
      <x:c r="F2025" s="14" t="s">
        <x:v>63</x:v>
      </x:c>
      <x:c r="G2025" s="15">
        <x:v>43742.4682180903</x:v>
      </x:c>
      <x:c r="H2025" t="s">
        <x:v>69</x:v>
      </x:c>
      <x:c r="I2025" s="6">
        <x:v>79.5421545694145</x:v>
      </x:c>
      <x:c r="J2025" t="s">
        <x:v>66</x:v>
      </x:c>
      <x:c r="K2025" s="6">
        <x:v>25.8904820443395</x:v>
      </x:c>
      <x:c r="L2025" t="s">
        <x:v>64</x:v>
      </x:c>
      <x:c r="M2025" s="6">
        <x:v>1015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3125442</x:v>
      </x:c>
      <x:c r="B2026" s="1">
        <x:v>43745.4405384606</x:v>
      </x:c>
      <x:c r="C2026" s="6">
        <x:v>101.194230306667</x:v>
      </x:c>
      <x:c r="D2026" s="13" t="s">
        <x:v>68</x:v>
      </x:c>
      <x:c r="E2026">
        <x:v>7</x:v>
      </x:c>
      <x:c r="F2026" s="14" t="s">
        <x:v>63</x:v>
      </x:c>
      <x:c r="G2026" s="15">
        <x:v>43742.4682180903</x:v>
      </x:c>
      <x:c r="H2026" t="s">
        <x:v>69</x:v>
      </x:c>
      <x:c r="I2026" s="6">
        <x:v>79.5025899852708</x:v>
      </x:c>
      <x:c r="J2026" t="s">
        <x:v>66</x:v>
      </x:c>
      <x:c r="K2026" s="6">
        <x:v>25.9071488026325</x:v>
      </x:c>
      <x:c r="L2026" t="s">
        <x:v>64</x:v>
      </x:c>
      <x:c r="M2026" s="6">
        <x:v>1015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3125452</x:v>
      </x:c>
      <x:c r="B2027" s="1">
        <x:v>43745.4405731134</x:v>
      </x:c>
      <x:c r="C2027" s="6">
        <x:v>101.244138535</x:v>
      </x:c>
      <x:c r="D2027" s="13" t="s">
        <x:v>68</x:v>
      </x:c>
      <x:c r="E2027">
        <x:v>7</x:v>
      </x:c>
      <x:c r="F2027" s="14" t="s">
        <x:v>63</x:v>
      </x:c>
      <x:c r="G2027" s="15">
        <x:v>43742.4682180903</x:v>
      </x:c>
      <x:c r="H2027" t="s">
        <x:v>69</x:v>
      </x:c>
      <x:c r="I2027" s="6">
        <x:v>79.5009203446407</x:v>
      </x:c>
      <x:c r="J2027" t="s">
        <x:v>66</x:v>
      </x:c>
      <x:c r="K2027" s="6">
        <x:v>25.9080196805653</x:v>
      </x:c>
      <x:c r="L2027" t="s">
        <x:v>64</x:v>
      </x:c>
      <x:c r="M2027" s="6">
        <x:v>1015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3125462</x:v>
      </x:c>
      <x:c r="B2028" s="1">
        <x:v>43745.4406077894</x:v>
      </x:c>
      <x:c r="C2028" s="6">
        <x:v>101.294072613333</x:v>
      </x:c>
      <x:c r="D2028" s="13" t="s">
        <x:v>68</x:v>
      </x:c>
      <x:c r="E2028">
        <x:v>7</x:v>
      </x:c>
      <x:c r="F2028" s="14" t="s">
        <x:v>63</x:v>
      </x:c>
      <x:c r="G2028" s="15">
        <x:v>43742.4682180903</x:v>
      </x:c>
      <x:c r="H2028" t="s">
        <x:v>69</x:v>
      </x:c>
      <x:c r="I2028" s="6">
        <x:v>79.4732806473878</x:v>
      </x:c>
      <x:c r="J2028" t="s">
        <x:v>66</x:v>
      </x:c>
      <x:c r="K2028" s="6">
        <x:v>25.9145062267567</x:v>
      </x:c>
      <x:c r="L2028" t="s">
        <x:v>64</x:v>
      </x:c>
      <x:c r="M2028" s="6">
        <x:v>1015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3125472</x:v>
      </x:c>
      <x:c r="B2029" s="1">
        <x:v>43745.4406423958</x:v>
      </x:c>
      <x:c r="C2029" s="6">
        <x:v>101.343931113333</x:v>
      </x:c>
      <x:c r="D2029" s="13" t="s">
        <x:v>68</x:v>
      </x:c>
      <x:c r="E2029">
        <x:v>7</x:v>
      </x:c>
      <x:c r="F2029" s="14" t="s">
        <x:v>63</x:v>
      </x:c>
      <x:c r="G2029" s="15">
        <x:v>43742.4682180903</x:v>
      </x:c>
      <x:c r="H2029" t="s">
        <x:v>69</x:v>
      </x:c>
      <x:c r="I2029" s="6">
        <x:v>79.486358628588</x:v>
      </x:c>
      <x:c r="J2029" t="s">
        <x:v>66</x:v>
      </x:c>
      <x:c r="K2029" s="6">
        <x:v>25.9195813572833</x:v>
      </x:c>
      <x:c r="L2029" t="s">
        <x:v>64</x:v>
      </x:c>
      <x:c r="M2029" s="6">
        <x:v>1015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3125482</x:v>
      </x:c>
      <x:c r="B2030" s="1">
        <x:v>43745.440677662</x:v>
      </x:c>
      <x:c r="C2030" s="6">
        <x:v>101.39469649</x:v>
      </x:c>
      <x:c r="D2030" s="13" t="s">
        <x:v>68</x:v>
      </x:c>
      <x:c r="E2030">
        <x:v>7</x:v>
      </x:c>
      <x:c r="F2030" s="14" t="s">
        <x:v>63</x:v>
      </x:c>
      <x:c r="G2030" s="15">
        <x:v>43742.4682180903</x:v>
      </x:c>
      <x:c r="H2030" t="s">
        <x:v>69</x:v>
      </x:c>
      <x:c r="I2030" s="6">
        <x:v>79.4801877936311</x:v>
      </x:c>
      <x:c r="J2030" t="s">
        <x:v>66</x:v>
      </x:c>
      <x:c r="K2030" s="6">
        <x:v>25.9109025884368</x:v>
      </x:c>
      <x:c r="L2030" t="s">
        <x:v>64</x:v>
      </x:c>
      <x:c r="M2030" s="6">
        <x:v>1015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3125492</x:v>
      </x:c>
      <x:c r="B2031" s="1">
        <x:v>43745.4407118056</x:v>
      </x:c>
      <x:c r="C2031" s="6">
        <x:v>101.443881793333</x:v>
      </x:c>
      <x:c r="D2031" s="13" t="s">
        <x:v>68</x:v>
      </x:c>
      <x:c r="E2031">
        <x:v>7</x:v>
      </x:c>
      <x:c r="F2031" s="14" t="s">
        <x:v>63</x:v>
      </x:c>
      <x:c r="G2031" s="15">
        <x:v>43742.4682180903</x:v>
      </x:c>
      <x:c r="H2031" t="s">
        <x:v>69</x:v>
      </x:c>
      <x:c r="I2031" s="6">
        <x:v>79.484792715588</x:v>
      </x:c>
      <x:c r="J2031" t="s">
        <x:v>66</x:v>
      </x:c>
      <x:c r="K2031" s="6">
        <x:v>25.9085001650387</x:v>
      </x:c>
      <x:c r="L2031" t="s">
        <x:v>64</x:v>
      </x:c>
      <x:c r="M2031" s="6">
        <x:v>1015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3125502</x:v>
      </x:c>
      <x:c r="B2032" s="1">
        <x:v>43745.4407471065</x:v>
      </x:c>
      <x:c r="C2032" s="6">
        <x:v>101.494712766667</x:v>
      </x:c>
      <x:c r="D2032" s="13" t="s">
        <x:v>68</x:v>
      </x:c>
      <x:c r="E2032">
        <x:v>7</x:v>
      </x:c>
      <x:c r="F2032" s="14" t="s">
        <x:v>63</x:v>
      </x:c>
      <x:c r="G2032" s="15">
        <x:v>43742.4682180903</x:v>
      </x:c>
      <x:c r="H2032" t="s">
        <x:v>69</x:v>
      </x:c>
      <x:c r="I2032" s="6">
        <x:v>79.4569950249718</x:v>
      </x:c>
      <x:c r="J2032" t="s">
        <x:v>66</x:v>
      </x:c>
      <x:c r="K2032" s="6">
        <x:v>25.9269688390955</x:v>
      </x:c>
      <x:c r="L2032" t="s">
        <x:v>64</x:v>
      </x:c>
      <x:c r="M2032" s="6">
        <x:v>1015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3125512</x:v>
      </x:c>
      <x:c r="B2033" s="1">
        <x:v>43745.4407818287</x:v>
      </x:c>
      <x:c r="C2033" s="6">
        <x:v>101.544674415</x:v>
      </x:c>
      <x:c r="D2033" s="13" t="s">
        <x:v>68</x:v>
      </x:c>
      <x:c r="E2033">
        <x:v>7</x:v>
      </x:c>
      <x:c r="F2033" s="14" t="s">
        <x:v>63</x:v>
      </x:c>
      <x:c r="G2033" s="15">
        <x:v>43742.4682180903</x:v>
      </x:c>
      <x:c r="H2033" t="s">
        <x:v>69</x:v>
      </x:c>
      <x:c r="I2033" s="6">
        <x:v>79.4446670463239</x:v>
      </x:c>
      <x:c r="J2033" t="s">
        <x:v>66</x:v>
      </x:c>
      <x:c r="K2033" s="6">
        <x:v>25.9135752864872</x:v>
      </x:c>
      <x:c r="L2033" t="s">
        <x:v>64</x:v>
      </x:c>
      <x:c r="M2033" s="6">
        <x:v>1015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3125522</x:v>
      </x:c>
      <x:c r="B2034" s="1">
        <x:v>43745.4408164699</x:v>
      </x:c>
      <x:c r="C2034" s="6">
        <x:v>101.594595095</x:v>
      </x:c>
      <x:c r="D2034" s="13" t="s">
        <x:v>68</x:v>
      </x:c>
      <x:c r="E2034">
        <x:v>7</x:v>
      </x:c>
      <x:c r="F2034" s="14" t="s">
        <x:v>63</x:v>
      </x:c>
      <x:c r="G2034" s="15">
        <x:v>43742.4682180903</x:v>
      </x:c>
      <x:c r="H2034" t="s">
        <x:v>69</x:v>
      </x:c>
      <x:c r="I2034" s="6">
        <x:v>79.4061157340601</x:v>
      </x:c>
      <x:c r="J2034" t="s">
        <x:v>66</x:v>
      </x:c>
      <x:c r="K2034" s="6">
        <x:v>25.913875589772</x:v>
      </x:c>
      <x:c r="L2034" t="s">
        <x:v>64</x:v>
      </x:c>
      <x:c r="M2034" s="6">
        <x:v>1015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3125532</x:v>
      </x:c>
      <x:c r="B2035" s="1">
        <x:v>43745.4408511574</x:v>
      </x:c>
      <x:c r="C2035" s="6">
        <x:v>101.644540311667</x:v>
      </x:c>
      <x:c r="D2035" s="13" t="s">
        <x:v>68</x:v>
      </x:c>
      <x:c r="E2035">
        <x:v>7</x:v>
      </x:c>
      <x:c r="F2035" s="14" t="s">
        <x:v>63</x:v>
      </x:c>
      <x:c r="G2035" s="15">
        <x:v>43742.4682180903</x:v>
      </x:c>
      <x:c r="H2035" t="s">
        <x:v>69</x:v>
      </x:c>
      <x:c r="I2035" s="6">
        <x:v>79.4440942574283</x:v>
      </x:c>
      <x:c r="J2035" t="s">
        <x:v>66</x:v>
      </x:c>
      <x:c r="K2035" s="6">
        <x:v>25.9178395956465</x:v>
      </x:c>
      <x:c r="L2035" t="s">
        <x:v>64</x:v>
      </x:c>
      <x:c r="M2035" s="6">
        <x:v>1015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3125542</x:v>
      </x:c>
      <x:c r="B2036" s="1">
        <x:v>43745.4408859606</x:v>
      </x:c>
      <x:c r="C2036" s="6">
        <x:v>101.694602968333</x:v>
      </x:c>
      <x:c r="D2036" s="13" t="s">
        <x:v>68</x:v>
      </x:c>
      <x:c r="E2036">
        <x:v>7</x:v>
      </x:c>
      <x:c r="F2036" s="14" t="s">
        <x:v>63</x:v>
      </x:c>
      <x:c r="G2036" s="15">
        <x:v>43742.4682180903</x:v>
      </x:c>
      <x:c r="H2036" t="s">
        <x:v>69</x:v>
      </x:c>
      <x:c r="I2036" s="6">
        <x:v>79.4202062203498</x:v>
      </x:c>
      <x:c r="J2036" t="s">
        <x:v>66</x:v>
      </x:c>
      <x:c r="K2036" s="6">
        <x:v>25.9065181670289</x:v>
      </x:c>
      <x:c r="L2036" t="s">
        <x:v>64</x:v>
      </x:c>
      <x:c r="M2036" s="6">
        <x:v>1015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3125552</x:v>
      </x:c>
      <x:c r="B2037" s="1">
        <x:v>43745.4409205671</x:v>
      </x:c>
      <x:c r="C2037" s="6">
        <x:v>101.744443783333</x:v>
      </x:c>
      <x:c r="D2037" s="13" t="s">
        <x:v>68</x:v>
      </x:c>
      <x:c r="E2037">
        <x:v>7</x:v>
      </x:c>
      <x:c r="F2037" s="14" t="s">
        <x:v>63</x:v>
      </x:c>
      <x:c r="G2037" s="15">
        <x:v>43742.4682180903</x:v>
      </x:c>
      <x:c r="H2037" t="s">
        <x:v>69</x:v>
      </x:c>
      <x:c r="I2037" s="6">
        <x:v>79.4682663528244</x:v>
      </x:c>
      <x:c r="J2037" t="s">
        <x:v>66</x:v>
      </x:c>
      <x:c r="K2037" s="6">
        <x:v>25.9091908615901</x:v>
      </x:c>
      <x:c r="L2037" t="s">
        <x:v>64</x:v>
      </x:c>
      <x:c r="M2037" s="6">
        <x:v>1015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3125562</x:v>
      </x:c>
      <x:c r="B2038" s="1">
        <x:v>43745.4409552083</x:v>
      </x:c>
      <x:c r="C2038" s="6">
        <x:v>101.79435476</x:v>
      </x:c>
      <x:c r="D2038" s="13" t="s">
        <x:v>68</x:v>
      </x:c>
      <x:c r="E2038">
        <x:v>7</x:v>
      </x:c>
      <x:c r="F2038" s="14" t="s">
        <x:v>63</x:v>
      </x:c>
      <x:c r="G2038" s="15">
        <x:v>43742.4682180903</x:v>
      </x:c>
      <x:c r="H2038" t="s">
        <x:v>69</x:v>
      </x:c>
      <x:c r="I2038" s="6">
        <x:v>79.4647449731494</x:v>
      </x:c>
      <x:c r="J2038" t="s">
        <x:v>66</x:v>
      </x:c>
      <x:c r="K2038" s="6">
        <x:v>25.899130730209</x:v>
      </x:c>
      <x:c r="L2038" t="s">
        <x:v>64</x:v>
      </x:c>
      <x:c r="M2038" s="6">
        <x:v>1015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3125572</x:v>
      </x:c>
      <x:c r="B2039" s="1">
        <x:v>43745.4409898495</x:v>
      </x:c>
      <x:c r="C2039" s="6">
        <x:v>101.844235146667</x:v>
      </x:c>
      <x:c r="D2039" s="13" t="s">
        <x:v>68</x:v>
      </x:c>
      <x:c r="E2039">
        <x:v>7</x:v>
      </x:c>
      <x:c r="F2039" s="14" t="s">
        <x:v>63</x:v>
      </x:c>
      <x:c r="G2039" s="15">
        <x:v>43742.4682180903</x:v>
      </x:c>
      <x:c r="H2039" t="s">
        <x:v>69</x:v>
      </x:c>
      <x:c r="I2039" s="6">
        <x:v>79.4090531402465</x:v>
      </x:c>
      <x:c r="J2039" t="s">
        <x:v>66</x:v>
      </x:c>
      <x:c r="K2039" s="6">
        <x:v>25.9242360695393</x:v>
      </x:c>
      <x:c r="L2039" t="s">
        <x:v>64</x:v>
      </x:c>
      <x:c r="M2039" s="6">
        <x:v>1015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3125582</x:v>
      </x:c>
      <x:c r="B2040" s="1">
        <x:v>43745.4410245718</x:v>
      </x:c>
      <x:c r="C2040" s="6">
        <x:v>101.894229388333</x:v>
      </x:c>
      <x:c r="D2040" s="13" t="s">
        <x:v>68</x:v>
      </x:c>
      <x:c r="E2040">
        <x:v>7</x:v>
      </x:c>
      <x:c r="F2040" s="14" t="s">
        <x:v>63</x:v>
      </x:c>
      <x:c r="G2040" s="15">
        <x:v>43742.4682180903</x:v>
      </x:c>
      <x:c r="H2040" t="s">
        <x:v>69</x:v>
      </x:c>
      <x:c r="I2040" s="6">
        <x:v>79.382826204358</x:v>
      </x:c>
      <x:c r="J2040" t="s">
        <x:v>66</x:v>
      </x:c>
      <x:c r="K2040" s="6">
        <x:v>25.9300019156021</x:v>
      </x:c>
      <x:c r="L2040" t="s">
        <x:v>64</x:v>
      </x:c>
      <x:c r="M2040" s="6">
        <x:v>1015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3125592</x:v>
      </x:c>
      <x:c r="B2041" s="1">
        <x:v>43745.4410591782</x:v>
      </x:c>
      <x:c r="C2041" s="6">
        <x:v>101.944064711667</x:v>
      </x:c>
      <x:c r="D2041" s="13" t="s">
        <x:v>68</x:v>
      </x:c>
      <x:c r="E2041">
        <x:v>7</x:v>
      </x:c>
      <x:c r="F2041" s="14" t="s">
        <x:v>63</x:v>
      </x:c>
      <x:c r="G2041" s="15">
        <x:v>43742.4682180903</x:v>
      </x:c>
      <x:c r="H2041" t="s">
        <x:v>69</x:v>
      </x:c>
      <x:c r="I2041" s="6">
        <x:v>79.4101414665561</x:v>
      </x:c>
      <x:c r="J2041" t="s">
        <x:v>66</x:v>
      </x:c>
      <x:c r="K2041" s="6">
        <x:v>25.9117734673432</x:v>
      </x:c>
      <x:c r="L2041" t="s">
        <x:v>64</x:v>
      </x:c>
      <x:c r="M2041" s="6">
        <x:v>1015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3125602</x:v>
      </x:c>
      <x:c r="B2042" s="1">
        <x:v>43745.441093831</x:v>
      </x:c>
      <x:c r="C2042" s="6">
        <x:v>101.993970961667</x:v>
      </x:c>
      <x:c r="D2042" s="13" t="s">
        <x:v>68</x:v>
      </x:c>
      <x:c r="E2042">
        <x:v>7</x:v>
      </x:c>
      <x:c r="F2042" s="14" t="s">
        <x:v>63</x:v>
      </x:c>
      <x:c r="G2042" s="15">
        <x:v>43742.4682180903</x:v>
      </x:c>
      <x:c r="H2042" t="s">
        <x:v>69</x:v>
      </x:c>
      <x:c r="I2042" s="6">
        <x:v>79.4094495478727</x:v>
      </x:c>
      <x:c r="J2042" t="s">
        <x:v>66</x:v>
      </x:c>
      <x:c r="K2042" s="6">
        <x:v>25.908169831956</x:v>
      </x:c>
      <x:c r="L2042" t="s">
        <x:v>64</x:v>
      </x:c>
      <x:c r="M2042" s="6">
        <x:v>1015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3125612</x:v>
      </x:c>
      <x:c r="B2043" s="1">
        <x:v>43745.4411290509</x:v>
      </x:c>
      <x:c r="C2043" s="6">
        <x:v>102.04468101</x:v>
      </x:c>
      <x:c r="D2043" s="13" t="s">
        <x:v>68</x:v>
      </x:c>
      <x:c r="E2043">
        <x:v>7</x:v>
      </x:c>
      <x:c r="F2043" s="14" t="s">
        <x:v>63</x:v>
      </x:c>
      <x:c r="G2043" s="15">
        <x:v>43742.4682180903</x:v>
      </x:c>
      <x:c r="H2043" t="s">
        <x:v>69</x:v>
      </x:c>
      <x:c r="I2043" s="6">
        <x:v>79.3931141951265</x:v>
      </x:c>
      <x:c r="J2043" t="s">
        <x:v>66</x:v>
      </x:c>
      <x:c r="K2043" s="6">
        <x:v>25.9048064424169</x:v>
      </x:c>
      <x:c r="L2043" t="s">
        <x:v>64</x:v>
      </x:c>
      <x:c r="M2043" s="6">
        <x:v>1015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3125622</x:v>
      </x:c>
      <x:c r="B2044" s="1">
        <x:v>43745.4411637384</x:v>
      </x:c>
      <x:c r="C2044" s="6">
        <x:v>102.094626878333</x:v>
      </x:c>
      <x:c r="D2044" s="13" t="s">
        <x:v>68</x:v>
      </x:c>
      <x:c r="E2044">
        <x:v>7</x:v>
      </x:c>
      <x:c r="F2044" s="14" t="s">
        <x:v>63</x:v>
      </x:c>
      <x:c r="G2044" s="15">
        <x:v>43742.4682180903</x:v>
      </x:c>
      <x:c r="H2044" t="s">
        <x:v>69</x:v>
      </x:c>
      <x:c r="I2044" s="6">
        <x:v>79.4493246301502</x:v>
      </x:c>
      <x:c r="J2044" t="s">
        <x:v>66</x:v>
      </x:c>
      <x:c r="K2044" s="6">
        <x:v>25.907178832902</x:v>
      </x:c>
      <x:c r="L2044" t="s">
        <x:v>64</x:v>
      </x:c>
      <x:c r="M2044" s="6">
        <x:v>1015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3125632</x:v>
      </x:c>
      <x:c r="B2045" s="1">
        <x:v>43745.4411982986</x:v>
      </x:c>
      <x:c r="C2045" s="6">
        <x:v>102.144414528333</x:v>
      </x:c>
      <x:c r="D2045" s="13" t="s">
        <x:v>68</x:v>
      </x:c>
      <x:c r="E2045">
        <x:v>7</x:v>
      </x:c>
      <x:c r="F2045" s="14" t="s">
        <x:v>63</x:v>
      </x:c>
      <x:c r="G2045" s="15">
        <x:v>43742.4682180903</x:v>
      </x:c>
      <x:c r="H2045" t="s">
        <x:v>69</x:v>
      </x:c>
      <x:c r="I2045" s="6">
        <x:v>79.4190059231019</x:v>
      </x:c>
      <x:c r="J2045" t="s">
        <x:v>66</x:v>
      </x:c>
      <x:c r="K2045" s="6">
        <x:v>25.9230048224435</x:v>
      </x:c>
      <x:c r="L2045" t="s">
        <x:v>64</x:v>
      </x:c>
      <x:c r="M2045" s="6">
        <x:v>1015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3125642</x:v>
      </x:c>
      <x:c r="B2046" s="1">
        <x:v>43745.4412328704</x:v>
      </x:c>
      <x:c r="C2046" s="6">
        <x:v>102.194183015</x:v>
      </x:c>
      <x:c r="D2046" s="13" t="s">
        <x:v>68</x:v>
      </x:c>
      <x:c r="E2046">
        <x:v>7</x:v>
      </x:c>
      <x:c r="F2046" s="14" t="s">
        <x:v>63</x:v>
      </x:c>
      <x:c r="G2046" s="15">
        <x:v>43742.4682180903</x:v>
      </x:c>
      <x:c r="H2046" t="s">
        <x:v>69</x:v>
      </x:c>
      <x:c r="I2046" s="6">
        <x:v>79.4016875397789</x:v>
      </x:c>
      <x:c r="J2046" t="s">
        <x:v>66</x:v>
      </x:c>
      <x:c r="K2046" s="6">
        <x:v>25.9161879259632</x:v>
      </x:c>
      <x:c r="L2046" t="s">
        <x:v>64</x:v>
      </x:c>
      <x:c r="M2046" s="6">
        <x:v>1015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3125652</x:v>
      </x:c>
      <x:c r="B2047" s="1">
        <x:v>43745.4412674421</x:v>
      </x:c>
      <x:c r="C2047" s="6">
        <x:v>102.24398068</x:v>
      </x:c>
      <x:c r="D2047" s="13" t="s">
        <x:v>68</x:v>
      </x:c>
      <x:c r="E2047">
        <x:v>7</x:v>
      </x:c>
      <x:c r="F2047" s="14" t="s">
        <x:v>63</x:v>
      </x:c>
      <x:c r="G2047" s="15">
        <x:v>43742.4682180903</x:v>
      </x:c>
      <x:c r="H2047" t="s">
        <x:v>69</x:v>
      </x:c>
      <x:c r="I2047" s="6">
        <x:v>79.3640232452901</x:v>
      </x:c>
      <x:c r="J2047" t="s">
        <x:v>66</x:v>
      </x:c>
      <x:c r="K2047" s="6">
        <x:v>25.9041457770099</x:v>
      </x:c>
      <x:c r="L2047" t="s">
        <x:v>64</x:v>
      </x:c>
      <x:c r="M2047" s="6">
        <x:v>1015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3125662</x:v>
      </x:c>
      <x:c r="B2048" s="1">
        <x:v>43745.4413026273</x:v>
      </x:c>
      <x:c r="C2048" s="6">
        <x:v>102.294625008333</x:v>
      </x:c>
      <x:c r="D2048" s="13" t="s">
        <x:v>68</x:v>
      </x:c>
      <x:c r="E2048">
        <x:v>7</x:v>
      </x:c>
      <x:c r="F2048" s="14" t="s">
        <x:v>63</x:v>
      </x:c>
      <x:c r="G2048" s="15">
        <x:v>43742.4682180903</x:v>
      </x:c>
      <x:c r="H2048" t="s">
        <x:v>69</x:v>
      </x:c>
      <x:c r="I2048" s="6">
        <x:v>79.3532762060313</x:v>
      </x:c>
      <x:c r="J2048" t="s">
        <x:v>66</x:v>
      </x:c>
      <x:c r="K2048" s="6">
        <x:v>25.9097614371085</x:v>
      </x:c>
      <x:c r="L2048" t="s">
        <x:v>64</x:v>
      </x:c>
      <x:c r="M2048" s="6">
        <x:v>1015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3125672</x:v>
      </x:c>
      <x:c r="B2049" s="1">
        <x:v>43745.4413371875</x:v>
      </x:c>
      <x:c r="C2049" s="6">
        <x:v>102.344403096667</x:v>
      </x:c>
      <x:c r="D2049" s="13" t="s">
        <x:v>68</x:v>
      </x:c>
      <x:c r="E2049">
        <x:v>7</x:v>
      </x:c>
      <x:c r="F2049" s="14" t="s">
        <x:v>63</x:v>
      </x:c>
      <x:c r="G2049" s="15">
        <x:v>43742.4682180903</x:v>
      </x:c>
      <x:c r="H2049" t="s">
        <x:v>69</x:v>
      </x:c>
      <x:c r="I2049" s="6">
        <x:v>79.3765527503062</x:v>
      </x:c>
      <x:c r="J2049" t="s">
        <x:v>66</x:v>
      </x:c>
      <x:c r="K2049" s="6">
        <x:v>25.8975991904636</x:v>
      </x:c>
      <x:c r="L2049" t="s">
        <x:v>64</x:v>
      </x:c>
      <x:c r="M2049" s="6">
        <x:v>1015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3125682</x:v>
      </x:c>
      <x:c r="B2050" s="1">
        <x:v>43745.441371794</x:v>
      </x:c>
      <x:c r="C2050" s="6">
        <x:v>102.394236846667</x:v>
      </x:c>
      <x:c r="D2050" s="13" t="s">
        <x:v>68</x:v>
      </x:c>
      <x:c r="E2050">
        <x:v>7</x:v>
      </x:c>
      <x:c r="F2050" s="14" t="s">
        <x:v>63</x:v>
      </x:c>
      <x:c r="G2050" s="15">
        <x:v>43742.4682180903</x:v>
      </x:c>
      <x:c r="H2050" t="s">
        <x:v>69</x:v>
      </x:c>
      <x:c r="I2050" s="6">
        <x:v>79.3786807437987</x:v>
      </x:c>
      <x:c r="J2050" t="s">
        <x:v>66</x:v>
      </x:c>
      <x:c r="K2050" s="6">
        <x:v>25.900452059178</x:v>
      </x:c>
      <x:c r="L2050" t="s">
        <x:v>64</x:v>
      </x:c>
      <x:c r="M2050" s="6">
        <x:v>1015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3125692</x:v>
      </x:c>
      <x:c r="B2051" s="1">
        <x:v>43745.4414063657</x:v>
      </x:c>
      <x:c r="C2051" s="6">
        <x:v>102.444007166667</x:v>
      </x:c>
      <x:c r="D2051" s="13" t="s">
        <x:v>68</x:v>
      </x:c>
      <x:c r="E2051">
        <x:v>7</x:v>
      </x:c>
      <x:c r="F2051" s="14" t="s">
        <x:v>63</x:v>
      </x:c>
      <x:c r="G2051" s="15">
        <x:v>43742.4682180903</x:v>
      </x:c>
      <x:c r="H2051" t="s">
        <x:v>69</x:v>
      </x:c>
      <x:c r="I2051" s="6">
        <x:v>79.3587939163854</x:v>
      </x:c>
      <x:c r="J2051" t="s">
        <x:v>66</x:v>
      </x:c>
      <x:c r="K2051" s="6">
        <x:v>25.9187705370982</x:v>
      </x:c>
      <x:c r="L2051" t="s">
        <x:v>64</x:v>
      </x:c>
      <x:c r="M2051" s="6">
        <x:v>1015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3125702</x:v>
      </x:c>
      <x:c r="B2052" s="1">
        <x:v>43745.4414410532</x:v>
      </x:c>
      <x:c r="C2052" s="6">
        <x:v>102.494002063333</x:v>
      </x:c>
      <x:c r="D2052" s="13" t="s">
        <x:v>68</x:v>
      </x:c>
      <x:c r="E2052">
        <x:v>7</x:v>
      </x:c>
      <x:c r="F2052" s="14" t="s">
        <x:v>63</x:v>
      </x:c>
      <x:c r="G2052" s="15">
        <x:v>43742.4682180903</x:v>
      </x:c>
      <x:c r="H2052" t="s">
        <x:v>69</x:v>
      </x:c>
      <x:c r="I2052" s="6">
        <x:v>79.317710806961</x:v>
      </x:c>
      <x:c r="J2052" t="s">
        <x:v>66</x:v>
      </x:c>
      <x:c r="K2052" s="6">
        <x:v>25.916458199129</x:v>
      </x:c>
      <x:c r="L2052" t="s">
        <x:v>64</x:v>
      </x:c>
      <x:c r="M2052" s="6">
        <x:v>1015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3125712</x:v>
      </x:c>
      <x:c r="B2053" s="1">
        <x:v>43745.4414757292</x:v>
      </x:c>
      <x:c r="C2053" s="6">
        <x:v>102.54389076</x:v>
      </x:c>
      <x:c r="D2053" s="13" t="s">
        <x:v>68</x:v>
      </x:c>
      <x:c r="E2053">
        <x:v>7</x:v>
      </x:c>
      <x:c r="F2053" s="14" t="s">
        <x:v>63</x:v>
      </x:c>
      <x:c r="G2053" s="15">
        <x:v>43742.4682180903</x:v>
      </x:c>
      <x:c r="H2053" t="s">
        <x:v>69</x:v>
      </x:c>
      <x:c r="I2053" s="6">
        <x:v>79.3390829207632</x:v>
      </x:c>
      <x:c r="J2053" t="s">
        <x:v>66</x:v>
      </x:c>
      <x:c r="K2053" s="6">
        <x:v>25.9052869264301</x:v>
      </x:c>
      <x:c r="L2053" t="s">
        <x:v>64</x:v>
      </x:c>
      <x:c r="M2053" s="6">
        <x:v>1015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3125722</x:v>
      </x:c>
      <x:c r="B2054" s="1">
        <x:v>43745.4415108796</x:v>
      </x:c>
      <x:c r="C2054" s="6">
        <x:v>102.594545478333</x:v>
      </x:c>
      <x:c r="D2054" s="13" t="s">
        <x:v>68</x:v>
      </x:c>
      <x:c r="E2054">
        <x:v>7</x:v>
      </x:c>
      <x:c r="F2054" s="14" t="s">
        <x:v>63</x:v>
      </x:c>
      <x:c r="G2054" s="15">
        <x:v>43742.4682180903</x:v>
      </x:c>
      <x:c r="H2054" t="s">
        <x:v>69</x:v>
      </x:c>
      <x:c r="I2054" s="6">
        <x:v>79.3202394896016</x:v>
      </x:c>
      <x:c r="J2054" t="s">
        <x:v>66</x:v>
      </x:c>
      <x:c r="K2054" s="6">
        <x:v>25.911172861177</x:v>
      </x:c>
      <x:c r="L2054" t="s">
        <x:v>64</x:v>
      </x:c>
      <x:c r="M2054" s="6">
        <x:v>1015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3125732</x:v>
      </x:c>
      <x:c r="B2055" s="1">
        <x:v>43745.4415455671</x:v>
      </x:c>
      <x:c r="C2055" s="6">
        <x:v>102.644500321667</x:v>
      </x:c>
      <x:c r="D2055" s="13" t="s">
        <x:v>68</x:v>
      </x:c>
      <x:c r="E2055">
        <x:v>7</x:v>
      </x:c>
      <x:c r="F2055" s="14" t="s">
        <x:v>63</x:v>
      </x:c>
      <x:c r="G2055" s="15">
        <x:v>43742.4682180903</x:v>
      </x:c>
      <x:c r="H2055" t="s">
        <x:v>69</x:v>
      </x:c>
      <x:c r="I2055" s="6">
        <x:v>79.3644822417492</x:v>
      </x:c>
      <x:c r="J2055" t="s">
        <x:v>66</x:v>
      </x:c>
      <x:c r="K2055" s="6">
        <x:v>25.899941545651</x:v>
      </x:c>
      <x:c r="L2055" t="s">
        <x:v>64</x:v>
      </x:c>
      <x:c r="M2055" s="6">
        <x:v>1015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3125742</x:v>
      </x:c>
      <x:c r="B2056" s="1">
        <x:v>43745.4415802431</x:v>
      </x:c>
      <x:c r="C2056" s="6">
        <x:v>102.694433895</x:v>
      </x:c>
      <x:c r="D2056" s="13" t="s">
        <x:v>68</x:v>
      </x:c>
      <x:c r="E2056">
        <x:v>7</x:v>
      </x:c>
      <x:c r="F2056" s="14" t="s">
        <x:v>63</x:v>
      </x:c>
      <x:c r="G2056" s="15">
        <x:v>43742.4682180903</x:v>
      </x:c>
      <x:c r="H2056" t="s">
        <x:v>69</x:v>
      </x:c>
      <x:c r="I2056" s="6">
        <x:v>79.3321883927354</x:v>
      </x:c>
      <x:c r="J2056" t="s">
        <x:v>66</x:v>
      </x:c>
      <x:c r="K2056" s="6">
        <x:v>25.9088905587241</x:v>
      </x:c>
      <x:c r="L2056" t="s">
        <x:v>64</x:v>
      </x:c>
      <x:c r="M2056" s="6">
        <x:v>1015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3125752</x:v>
      </x:c>
      <x:c r="B2057" s="1">
        <x:v>43745.4416148958</x:v>
      </x:c>
      <x:c r="C2057" s="6">
        <x:v>102.744273051667</x:v>
      </x:c>
      <x:c r="D2057" s="13" t="s">
        <x:v>68</x:v>
      </x:c>
      <x:c r="E2057">
        <x:v>7</x:v>
      </x:c>
      <x:c r="F2057" s="14" t="s">
        <x:v>63</x:v>
      </x:c>
      <x:c r="G2057" s="15">
        <x:v>43742.4682180903</x:v>
      </x:c>
      <x:c r="H2057" t="s">
        <x:v>69</x:v>
      </x:c>
      <x:c r="I2057" s="6">
        <x:v>79.372699307912</x:v>
      </x:c>
      <x:c r="J2057" t="s">
        <x:v>66</x:v>
      </x:c>
      <x:c r="K2057" s="6">
        <x:v>25.8916832493778</x:v>
      </x:c>
      <x:c r="L2057" t="s">
        <x:v>64</x:v>
      </x:c>
      <x:c r="M2057" s="6">
        <x:v>1015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3125762</x:v>
      </x:c>
      <x:c r="B2058" s="1">
        <x:v>43745.441649537</x:v>
      </x:c>
      <x:c r="C2058" s="6">
        <x:v>102.794172155</x:v>
      </x:c>
      <x:c r="D2058" s="13" t="s">
        <x:v>68</x:v>
      </x:c>
      <x:c r="E2058">
        <x:v>7</x:v>
      </x:c>
      <x:c r="F2058" s="14" t="s">
        <x:v>63</x:v>
      </x:c>
      <x:c r="G2058" s="15">
        <x:v>43742.4682180903</x:v>
      </x:c>
      <x:c r="H2058" t="s">
        <x:v>69</x:v>
      </x:c>
      <x:c r="I2058" s="6">
        <x:v>79.3152405500382</x:v>
      </x:c>
      <x:c r="J2058" t="s">
        <x:v>66</x:v>
      </x:c>
      <x:c r="K2058" s="6">
        <x:v>25.9177495045519</x:v>
      </x:c>
      <x:c r="L2058" t="s">
        <x:v>64</x:v>
      </x:c>
      <x:c r="M2058" s="6">
        <x:v>1015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3125772</x:v>
      </x:c>
      <x:c r="B2059" s="1">
        <x:v>43745.4416842245</x:v>
      </x:c>
      <x:c r="C2059" s="6">
        <x:v>102.844168088333</x:v>
      </x:c>
      <x:c r="D2059" s="13" t="s">
        <x:v>68</x:v>
      </x:c>
      <x:c r="E2059">
        <x:v>7</x:v>
      </x:c>
      <x:c r="F2059" s="14" t="s">
        <x:v>63</x:v>
      </x:c>
      <x:c r="G2059" s="15">
        <x:v>43742.4682180903</x:v>
      </x:c>
      <x:c r="H2059" t="s">
        <x:v>69</x:v>
      </x:c>
      <x:c r="I2059" s="6">
        <x:v>79.3056516306054</x:v>
      </x:c>
      <x:c r="J2059" t="s">
        <x:v>66</x:v>
      </x:c>
      <x:c r="K2059" s="6">
        <x:v>25.9108725581341</x:v>
      </x:c>
      <x:c r="L2059" t="s">
        <x:v>64</x:v>
      </x:c>
      <x:c r="M2059" s="6">
        <x:v>1015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3125782</x:v>
      </x:c>
      <x:c r="B2060" s="1">
        <x:v>43745.441718831</x:v>
      </x:c>
      <x:c r="C2060" s="6">
        <x:v>102.893994151667</x:v>
      </x:c>
      <x:c r="D2060" s="13" t="s">
        <x:v>68</x:v>
      </x:c>
      <x:c r="E2060">
        <x:v>7</x:v>
      </x:c>
      <x:c r="F2060" s="14" t="s">
        <x:v>63</x:v>
      </x:c>
      <x:c r="G2060" s="15">
        <x:v>43742.4682180903</x:v>
      </x:c>
      <x:c r="H2060" t="s">
        <x:v>69</x:v>
      </x:c>
      <x:c r="I2060" s="6">
        <x:v>79.2738476542843</x:v>
      </x:c>
      <x:c r="J2060" t="s">
        <x:v>66</x:v>
      </x:c>
      <x:c r="K2060" s="6">
        <x:v>25.9076893475303</x:v>
      </x:c>
      <x:c r="L2060" t="s">
        <x:v>64</x:v>
      </x:c>
      <x:c r="M2060" s="6">
        <x:v>1015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3125792</x:v>
      </x:c>
      <x:c r="B2061" s="1">
        <x:v>43745.4417536227</x:v>
      </x:c>
      <x:c r="C2061" s="6">
        <x:v>102.944070591667</x:v>
      </x:c>
      <x:c r="D2061" s="13" t="s">
        <x:v>68</x:v>
      </x:c>
      <x:c r="E2061">
        <x:v>7</x:v>
      </x:c>
      <x:c r="F2061" s="14" t="s">
        <x:v>63</x:v>
      </x:c>
      <x:c r="G2061" s="15">
        <x:v>43742.4682180903</x:v>
      </x:c>
      <x:c r="H2061" t="s">
        <x:v>69</x:v>
      </x:c>
      <x:c r="I2061" s="6">
        <x:v>79.2988772858233</x:v>
      </x:c>
      <x:c r="J2061" t="s">
        <x:v>66</x:v>
      </x:c>
      <x:c r="K2061" s="6">
        <x:v>25.9064881367653</x:v>
      </x:c>
      <x:c r="L2061" t="s">
        <x:v>64</x:v>
      </x:c>
      <x:c r="M2061" s="6">
        <x:v>1015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3125802</x:v>
      </x:c>
      <x:c r="B2062" s="1">
        <x:v>43745.4417883102</x:v>
      </x:c>
      <x:c r="C2062" s="6">
        <x:v>102.994004565</x:v>
      </x:c>
      <x:c r="D2062" s="13" t="s">
        <x:v>68</x:v>
      </x:c>
      <x:c r="E2062">
        <x:v>7</x:v>
      </x:c>
      <x:c r="F2062" s="14" t="s">
        <x:v>63</x:v>
      </x:c>
      <x:c r="G2062" s="15">
        <x:v>43742.4682180903</x:v>
      </x:c>
      <x:c r="H2062" t="s">
        <x:v>69</x:v>
      </x:c>
      <x:c r="I2062" s="6">
        <x:v>79.3034725643845</x:v>
      </x:c>
      <x:c r="J2062" t="s">
        <x:v>66</x:v>
      </x:c>
      <x:c r="K2062" s="6">
        <x:v>25.9001217268874</x:v>
      </x:c>
      <x:c r="L2062" t="s">
        <x:v>64</x:v>
      </x:c>
      <x:c r="M2062" s="6">
        <x:v>1015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3125812</x:v>
      </x:c>
      <x:c r="B2063" s="1">
        <x:v>43745.4418229977</x:v>
      </x:c>
      <x:c r="C2063" s="6">
        <x:v>103.043972485</x:v>
      </x:c>
      <x:c r="D2063" s="13" t="s">
        <x:v>68</x:v>
      </x:c>
      <x:c r="E2063">
        <x:v>7</x:v>
      </x:c>
      <x:c r="F2063" s="14" t="s">
        <x:v>63</x:v>
      </x:c>
      <x:c r="G2063" s="15">
        <x:v>43742.4682180903</x:v>
      </x:c>
      <x:c r="H2063" t="s">
        <x:v>69</x:v>
      </x:c>
      <x:c r="I2063" s="6">
        <x:v>79.3502850577871</x:v>
      </x:c>
      <x:c r="J2063" t="s">
        <x:v>66</x:v>
      </x:c>
      <x:c r="K2063" s="6">
        <x:v>25.8875390938101</x:v>
      </x:c>
      <x:c r="L2063" t="s">
        <x:v>64</x:v>
      </x:c>
      <x:c r="M2063" s="6">
        <x:v>1015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3125822</x:v>
      </x:c>
      <x:c r="B2064" s="1">
        <x:v>43745.4418577199</x:v>
      </x:c>
      <x:c r="C2064" s="6">
        <x:v>103.094001008333</x:v>
      </x:c>
      <x:c r="D2064" s="13" t="s">
        <x:v>68</x:v>
      </x:c>
      <x:c r="E2064">
        <x:v>7</x:v>
      </x:c>
      <x:c r="F2064" s="14" t="s">
        <x:v>63</x:v>
      </x:c>
      <x:c r="G2064" s="15">
        <x:v>43742.4682180903</x:v>
      </x:c>
      <x:c r="H2064" t="s">
        <x:v>69</x:v>
      </x:c>
      <x:c r="I2064" s="6">
        <x:v>79.2229941457449</x:v>
      </x:c>
      <x:c r="J2064" t="s">
        <x:v>66</x:v>
      </x:c>
      <x:c r="K2064" s="6">
        <x:v>25.9303322508335</x:v>
      </x:c>
      <x:c r="L2064" t="s">
        <x:v>64</x:v>
      </x:c>
      <x:c r="M2064" s="6">
        <x:v>1015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3125832</x:v>
      </x:c>
      <x:c r="B2065" s="1">
        <x:v>43745.4418923958</x:v>
      </x:c>
      <x:c r="C2065" s="6">
        <x:v>103.143892853333</x:v>
      </x:c>
      <x:c r="D2065" s="13" t="s">
        <x:v>68</x:v>
      </x:c>
      <x:c r="E2065">
        <x:v>7</x:v>
      </x:c>
      <x:c r="F2065" s="14" t="s">
        <x:v>63</x:v>
      </x:c>
      <x:c r="G2065" s="15">
        <x:v>43742.4682180903</x:v>
      </x:c>
      <x:c r="H2065" t="s">
        <x:v>69</x:v>
      </x:c>
      <x:c r="I2065" s="6">
        <x:v>79.2413094228599</x:v>
      </x:c>
      <x:c r="J2065" t="s">
        <x:v>66</x:v>
      </x:c>
      <x:c r="K2065" s="6">
        <x:v>25.9128245283932</x:v>
      </x:c>
      <x:c r="L2065" t="s">
        <x:v>64</x:v>
      </x:c>
      <x:c r="M2065" s="6">
        <x:v>1015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3125842</x:v>
      </x:c>
      <x:c r="B2066" s="1">
        <x:v>43745.4419276968</x:v>
      </x:c>
      <x:c r="C2066" s="6">
        <x:v>103.194732348333</x:v>
      </x:c>
      <x:c r="D2066" s="13" t="s">
        <x:v>68</x:v>
      </x:c>
      <x:c r="E2066">
        <x:v>7</x:v>
      </x:c>
      <x:c r="F2066" s="14" t="s">
        <x:v>63</x:v>
      </x:c>
      <x:c r="G2066" s="15">
        <x:v>43742.4682180903</x:v>
      </x:c>
      <x:c r="H2066" t="s">
        <x:v>69</x:v>
      </x:c>
      <x:c r="I2066" s="6">
        <x:v>79.2321307403449</x:v>
      </x:c>
      <x:c r="J2066" t="s">
        <x:v>66</x:v>
      </x:c>
      <x:c r="K2066" s="6">
        <x:v>25.9136653774699</x:v>
      </x:c>
      <x:c r="L2066" t="s">
        <x:v>64</x:v>
      </x:c>
      <x:c r="M2066" s="6">
        <x:v>1015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3125852</x:v>
      </x:c>
      <x:c r="B2067" s="1">
        <x:v>43745.441962419</x:v>
      </x:c>
      <x:c r="C2067" s="6">
        <x:v>103.244721375</x:v>
      </x:c>
      <x:c r="D2067" s="13" t="s">
        <x:v>68</x:v>
      </x:c>
      <x:c r="E2067">
        <x:v>7</x:v>
      </x:c>
      <x:c r="F2067" s="14" t="s">
        <x:v>63</x:v>
      </x:c>
      <x:c r="G2067" s="15">
        <x:v>43742.4682180903</x:v>
      </x:c>
      <x:c r="H2067" t="s">
        <x:v>69</x:v>
      </x:c>
      <x:c r="I2067" s="6">
        <x:v>79.272877392297</x:v>
      </x:c>
      <x:c r="J2067" t="s">
        <x:v>66</x:v>
      </x:c>
      <x:c r="K2067" s="6">
        <x:v>25.8963078927886</x:v>
      </x:c>
      <x:c r="L2067" t="s">
        <x:v>64</x:v>
      </x:c>
      <x:c r="M2067" s="6">
        <x:v>1015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3125862</x:v>
      </x:c>
      <x:c r="B2068" s="1">
        <x:v>43745.4419970255</x:v>
      </x:c>
      <x:c r="C2068" s="6">
        <x:v>103.29459712</x:v>
      </x:c>
      <x:c r="D2068" s="13" t="s">
        <x:v>68</x:v>
      </x:c>
      <x:c r="E2068">
        <x:v>7</x:v>
      </x:c>
      <x:c r="F2068" s="14" t="s">
        <x:v>63</x:v>
      </x:c>
      <x:c r="G2068" s="15">
        <x:v>43742.4682180903</x:v>
      </x:c>
      <x:c r="H2068" t="s">
        <x:v>69</x:v>
      </x:c>
      <x:c r="I2068" s="6">
        <x:v>79.3097901279394</x:v>
      </x:c>
      <x:c r="J2068" t="s">
        <x:v>66</x:v>
      </x:c>
      <x:c r="K2068" s="6">
        <x:v>25.8928544247042</x:v>
      </x:c>
      <x:c r="L2068" t="s">
        <x:v>64</x:v>
      </x:c>
      <x:c r="M2068" s="6">
        <x:v>1015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3125872</x:v>
      </x:c>
      <x:c r="B2069" s="1">
        <x:v>43745.442031794</x:v>
      </x:c>
      <x:c r="C2069" s="6">
        <x:v>103.344660513333</x:v>
      </x:c>
      <x:c r="D2069" s="13" t="s">
        <x:v>68</x:v>
      </x:c>
      <x:c r="E2069">
        <x:v>7</x:v>
      </x:c>
      <x:c r="F2069" s="14" t="s">
        <x:v>63</x:v>
      </x:c>
      <x:c r="G2069" s="15">
        <x:v>43742.4682180903</x:v>
      </x:c>
      <x:c r="H2069" t="s">
        <x:v>69</x:v>
      </x:c>
      <x:c r="I2069" s="6">
        <x:v>79.2298997232249</x:v>
      </x:c>
      <x:c r="J2069" t="s">
        <x:v>66</x:v>
      </x:c>
      <x:c r="K2069" s="6">
        <x:v>25.9069085604838</x:v>
      </x:c>
      <x:c r="L2069" t="s">
        <x:v>64</x:v>
      </x:c>
      <x:c r="M2069" s="6">
        <x:v>1015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3125882</x:v>
      </x:c>
      <x:c r="B2070" s="1">
        <x:v>43745.4420664352</x:v>
      </x:c>
      <x:c r="C2070" s="6">
        <x:v>103.394531553333</x:v>
      </x:c>
      <x:c r="D2070" s="13" t="s">
        <x:v>68</x:v>
      </x:c>
      <x:c r="E2070">
        <x:v>7</x:v>
      </x:c>
      <x:c r="F2070" s="14" t="s">
        <x:v>63</x:v>
      </x:c>
      <x:c r="G2070" s="15">
        <x:v>43742.4682180903</x:v>
      </x:c>
      <x:c r="H2070" t="s">
        <x:v>69</x:v>
      </x:c>
      <x:c r="I2070" s="6">
        <x:v>79.2745994530777</x:v>
      </x:c>
      <x:c r="J2070" t="s">
        <x:v>66</x:v>
      </x:c>
      <x:c r="K2070" s="6">
        <x:v>25.8954069877286</x:v>
      </x:c>
      <x:c r="L2070" t="s">
        <x:v>64</x:v>
      </x:c>
      <x:c r="M2070" s="6">
        <x:v>1015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3125892</x:v>
      </x:c>
      <x:c r="B2071" s="1">
        <x:v>43745.4421011921</x:v>
      </x:c>
      <x:c r="C2071" s="6">
        <x:v>103.444587126667</x:v>
      </x:c>
      <x:c r="D2071" s="13" t="s">
        <x:v>68</x:v>
      </x:c>
      <x:c r="E2071">
        <x:v>7</x:v>
      </x:c>
      <x:c r="F2071" s="14" t="s">
        <x:v>63</x:v>
      </x:c>
      <x:c r="G2071" s="15">
        <x:v>43742.4682180903</x:v>
      </x:c>
      <x:c r="H2071" t="s">
        <x:v>69</x:v>
      </x:c>
      <x:c r="I2071" s="6">
        <x:v>79.2154487631261</x:v>
      </x:c>
      <x:c r="J2071" t="s">
        <x:v>66</x:v>
      </x:c>
      <x:c r="K2071" s="6">
        <x:v>25.906548197293</x:v>
      </x:c>
      <x:c r="L2071" t="s">
        <x:v>64</x:v>
      </x:c>
      <x:c r="M2071" s="6">
        <x:v>1015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3125902</x:v>
      </x:c>
      <x:c r="B2072" s="1">
        <x:v>43745.4421359954</x:v>
      </x:c>
      <x:c r="C2072" s="6">
        <x:v>103.49470796</x:v>
      </x:c>
      <x:c r="D2072" s="13" t="s">
        <x:v>68</x:v>
      </x:c>
      <x:c r="E2072">
        <x:v>7</x:v>
      </x:c>
      <x:c r="F2072" s="14" t="s">
        <x:v>63</x:v>
      </x:c>
      <x:c r="G2072" s="15">
        <x:v>43742.4682180903</x:v>
      </x:c>
      <x:c r="H2072" t="s">
        <x:v>69</x:v>
      </x:c>
      <x:c r="I2072" s="6">
        <x:v>79.2274932236626</x:v>
      </x:c>
      <x:c r="J2072" t="s">
        <x:v>66</x:v>
      </x:c>
      <x:c r="K2072" s="6">
        <x:v>25.9042058374966</x:v>
      </x:c>
      <x:c r="L2072" t="s">
        <x:v>64</x:v>
      </x:c>
      <x:c r="M2072" s="6">
        <x:v>1015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3125912</x:v>
      </x:c>
      <x:c r="B2073" s="1">
        <x:v>43745.4421701736</x:v>
      </x:c>
      <x:c r="C2073" s="6">
        <x:v>103.543910121667</x:v>
      </x:c>
      <x:c r="D2073" s="13" t="s">
        <x:v>68</x:v>
      </x:c>
      <x:c r="E2073">
        <x:v>7</x:v>
      </x:c>
      <x:c r="F2073" s="14" t="s">
        <x:v>63</x:v>
      </x:c>
      <x:c r="G2073" s="15">
        <x:v>43742.4682180903</x:v>
      </x:c>
      <x:c r="H2073" t="s">
        <x:v>69</x:v>
      </x:c>
      <x:c r="I2073" s="6">
        <x:v>79.2268586909556</x:v>
      </x:c>
      <x:c r="J2073" t="s">
        <x:v>66</x:v>
      </x:c>
      <x:c r="K2073" s="6">
        <x:v>25.9085001650387</x:v>
      </x:c>
      <x:c r="L2073" t="s">
        <x:v>64</x:v>
      </x:c>
      <x:c r="M2073" s="6">
        <x:v>1015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3125922</x:v>
      </x:c>
      <x:c r="B2074" s="1">
        <x:v>43745.4422049421</x:v>
      </x:c>
      <x:c r="C2074" s="6">
        <x:v>103.59395237</x:v>
      </x:c>
      <x:c r="D2074" s="13" t="s">
        <x:v>68</x:v>
      </x:c>
      <x:c r="E2074">
        <x:v>7</x:v>
      </x:c>
      <x:c r="F2074" s="14" t="s">
        <x:v>63</x:v>
      </x:c>
      <x:c r="G2074" s="15">
        <x:v>43742.4682180903</x:v>
      </x:c>
      <x:c r="H2074" t="s">
        <x:v>69</x:v>
      </x:c>
      <x:c r="I2074" s="6">
        <x:v>79.1653403929422</x:v>
      </x:c>
      <x:c r="J2074" t="s">
        <x:v>66</x:v>
      </x:c>
      <x:c r="K2074" s="6">
        <x:v>25.9169386848093</x:v>
      </x:c>
      <x:c r="L2074" t="s">
        <x:v>64</x:v>
      </x:c>
      <x:c r="M2074" s="6">
        <x:v>1015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3125932</x:v>
      </x:c>
      <x:c r="B2075" s="1">
        <x:v>43745.4422397338</x:v>
      </x:c>
      <x:c r="C2075" s="6">
        <x:v>103.644055218333</x:v>
      </x:c>
      <x:c r="D2075" s="13" t="s">
        <x:v>68</x:v>
      </x:c>
      <x:c r="E2075">
        <x:v>7</x:v>
      </x:c>
      <x:c r="F2075" s="14" t="s">
        <x:v>63</x:v>
      </x:c>
      <x:c r="G2075" s="15">
        <x:v>43742.4682180903</x:v>
      </x:c>
      <x:c r="H2075" t="s">
        <x:v>69</x:v>
      </x:c>
      <x:c r="I2075" s="6">
        <x:v>79.1948195070984</x:v>
      </x:c>
      <x:c r="J2075" t="s">
        <x:v>66</x:v>
      </x:c>
      <x:c r="K2075" s="6">
        <x:v>25.8975391300951</x:v>
      </x:c>
      <x:c r="L2075" t="s">
        <x:v>64</x:v>
      </x:c>
      <x:c r="M2075" s="6">
        <x:v>1015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3125942</x:v>
      </x:c>
      <x:c r="B2076" s="1">
        <x:v>43745.4422743866</x:v>
      </x:c>
      <x:c r="C2076" s="6">
        <x:v>103.6940025</x:v>
      </x:c>
      <x:c r="D2076" s="13" t="s">
        <x:v>68</x:v>
      </x:c>
      <x:c r="E2076">
        <x:v>7</x:v>
      </x:c>
      <x:c r="F2076" s="14" t="s">
        <x:v>63</x:v>
      </x:c>
      <x:c r="G2076" s="15">
        <x:v>43742.4682180903</x:v>
      </x:c>
      <x:c r="H2076" t="s">
        <x:v>69</x:v>
      </x:c>
      <x:c r="I2076" s="6">
        <x:v>79.2150610291966</x:v>
      </x:c>
      <x:c r="J2076" t="s">
        <x:v>66</x:v>
      </x:c>
      <x:c r="K2076" s="6">
        <x:v>25.8909024660538</x:v>
      </x:c>
      <x:c r="L2076" t="s">
        <x:v>64</x:v>
      </x:c>
      <x:c r="M2076" s="6">
        <x:v>1015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3125952</x:v>
      </x:c>
      <x:c r="B2077" s="1">
        <x:v>43745.4423092245</x:v>
      </x:c>
      <x:c r="C2077" s="6">
        <x:v>103.744113366667</x:v>
      </x:c>
      <x:c r="D2077" s="13" t="s">
        <x:v>68</x:v>
      </x:c>
      <x:c r="E2077">
        <x:v>7</x:v>
      </x:c>
      <x:c r="F2077" s="14" t="s">
        <x:v>63</x:v>
      </x:c>
      <x:c r="G2077" s="15">
        <x:v>43742.4682180903</x:v>
      </x:c>
      <x:c r="H2077" t="s">
        <x:v>69</x:v>
      </x:c>
      <x:c r="I2077" s="6">
        <x:v>79.2378210132529</x:v>
      </x:c>
      <x:c r="J2077" t="s">
        <x:v>66</x:v>
      </x:c>
      <x:c r="K2077" s="6">
        <x:v>25.898800398048</x:v>
      </x:c>
      <x:c r="L2077" t="s">
        <x:v>64</x:v>
      </x:c>
      <x:c r="M2077" s="6">
        <x:v>1015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3125962</x:v>
      </x:c>
      <x:c r="B2078" s="1">
        <x:v>43745.4423439468</x:v>
      </x:c>
      <x:c r="C2078" s="6">
        <x:v>103.794148988333</x:v>
      </x:c>
      <x:c r="D2078" s="13" t="s">
        <x:v>68</x:v>
      </x:c>
      <x:c r="E2078">
        <x:v>7</x:v>
      </x:c>
      <x:c r="F2078" s="14" t="s">
        <x:v>63</x:v>
      </x:c>
      <x:c r="G2078" s="15">
        <x:v>43742.4682180903</x:v>
      </x:c>
      <x:c r="H2078" t="s">
        <x:v>69</x:v>
      </x:c>
      <x:c r="I2078" s="6">
        <x:v>79.2213037689757</x:v>
      </x:c>
      <x:c r="J2078" t="s">
        <x:v>66</x:v>
      </x:c>
      <x:c r="K2078" s="6">
        <x:v>25.8995211228048</x:v>
      </x:c>
      <x:c r="L2078" t="s">
        <x:v>64</x:v>
      </x:c>
      <x:c r="M2078" s="6">
        <x:v>1015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3125972</x:v>
      </x:c>
      <x:c r="B2079" s="1">
        <x:v>43745.442378669</x:v>
      </x:c>
      <x:c r="C2079" s="6">
        <x:v>103.844132253333</x:v>
      </x:c>
      <x:c r="D2079" s="13" t="s">
        <x:v>68</x:v>
      </x:c>
      <x:c r="E2079">
        <x:v>7</x:v>
      </x:c>
      <x:c r="F2079" s="14" t="s">
        <x:v>63</x:v>
      </x:c>
      <x:c r="G2079" s="15">
        <x:v>43742.4682180903</x:v>
      </x:c>
      <x:c r="H2079" t="s">
        <x:v>69</x:v>
      </x:c>
      <x:c r="I2079" s="6">
        <x:v>79.2084651677407</x:v>
      </x:c>
      <x:c r="J2079" t="s">
        <x:v>66</x:v>
      </x:c>
      <x:c r="K2079" s="6">
        <x:v>25.894355932131</x:v>
      </x:c>
      <x:c r="L2079" t="s">
        <x:v>64</x:v>
      </x:c>
      <x:c r="M2079" s="6">
        <x:v>1015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3125982</x:v>
      </x:c>
      <x:c r="B2080" s="1">
        <x:v>43745.4424133912</x:v>
      </x:c>
      <x:c r="C2080" s="6">
        <x:v>103.894129901667</x:v>
      </x:c>
      <x:c r="D2080" s="13" t="s">
        <x:v>68</x:v>
      </x:c>
      <x:c r="E2080">
        <x:v>7</x:v>
      </x:c>
      <x:c r="F2080" s="14" t="s">
        <x:v>63</x:v>
      </x:c>
      <x:c r="G2080" s="15">
        <x:v>43742.4682180903</x:v>
      </x:c>
      <x:c r="H2080" t="s">
        <x:v>69</x:v>
      </x:c>
      <x:c r="I2080" s="6">
        <x:v>79.1804163923416</x:v>
      </x:c>
      <x:c r="J2080" t="s">
        <x:v>66</x:v>
      </x:c>
      <x:c r="K2080" s="6">
        <x:v>25.9130047103204</x:v>
      </x:c>
      <x:c r="L2080" t="s">
        <x:v>64</x:v>
      </x:c>
      <x:c r="M2080" s="6">
        <x:v>1015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3125992</x:v>
      </x:c>
      <x:c r="B2081" s="1">
        <x:v>43745.4424482292</x:v>
      </x:c>
      <x:c r="C2081" s="6">
        <x:v>103.944311476667</x:v>
      </x:c>
      <x:c r="D2081" s="13" t="s">
        <x:v>68</x:v>
      </x:c>
      <x:c r="E2081">
        <x:v>7</x:v>
      </x:c>
      <x:c r="F2081" s="14" t="s">
        <x:v>63</x:v>
      </x:c>
      <x:c r="G2081" s="15">
        <x:v>43742.4682180903</x:v>
      </x:c>
      <x:c r="H2081" t="s">
        <x:v>69</x:v>
      </x:c>
      <x:c r="I2081" s="6">
        <x:v>79.1868394217302</x:v>
      </x:c>
      <x:c r="J2081" t="s">
        <x:v>66</x:v>
      </x:c>
      <x:c r="K2081" s="6">
        <x:v>25.9096413159386</x:v>
      </x:c>
      <x:c r="L2081" t="s">
        <x:v>64</x:v>
      </x:c>
      <x:c r="M2081" s="6">
        <x:v>1015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3126002</x:v>
      </x:c>
      <x:c r="B2082" s="1">
        <x:v>43745.4424830208</x:v>
      </x:c>
      <x:c r="C2082" s="6">
        <x:v>103.99441877</x:v>
      </x:c>
      <x:c r="D2082" s="13" t="s">
        <x:v>68</x:v>
      </x:c>
      <x:c r="E2082">
        <x:v>7</x:v>
      </x:c>
      <x:c r="F2082" s="14" t="s">
        <x:v>63</x:v>
      </x:c>
      <x:c r="G2082" s="15">
        <x:v>43742.4682180903</x:v>
      </x:c>
      <x:c r="H2082" t="s">
        <x:v>69</x:v>
      </x:c>
      <x:c r="I2082" s="6">
        <x:v>79.186226270951</x:v>
      </x:c>
      <x:c r="J2082" t="s">
        <x:v>66</x:v>
      </x:c>
      <x:c r="K2082" s="6">
        <x:v>25.8941156908977</x:v>
      </x:c>
      <x:c r="L2082" t="s">
        <x:v>64</x:v>
      </x:c>
      <x:c r="M2082" s="6">
        <x:v>1015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3126012</x:v>
      </x:c>
      <x:c r="B2083" s="1">
        <x:v>43745.4425177894</x:v>
      </x:c>
      <x:c r="C2083" s="6">
        <x:v>104.044456336667</x:v>
      </x:c>
      <x:c r="D2083" s="13" t="s">
        <x:v>68</x:v>
      </x:c>
      <x:c r="E2083">
        <x:v>7</x:v>
      </x:c>
      <x:c r="F2083" s="14" t="s">
        <x:v>63</x:v>
      </x:c>
      <x:c r="G2083" s="15">
        <x:v>43742.4682180903</x:v>
      </x:c>
      <x:c r="H2083" t="s">
        <x:v>69</x:v>
      </x:c>
      <x:c r="I2083" s="6">
        <x:v>79.1452406432689</x:v>
      </x:c>
      <x:c r="J2083" t="s">
        <x:v>66</x:v>
      </x:c>
      <x:c r="K2083" s="6">
        <x:v>25.9116233157915</x:v>
      </x:c>
      <x:c r="L2083" t="s">
        <x:v>64</x:v>
      </x:c>
      <x:c r="M2083" s="6">
        <x:v>1015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3126022</x:v>
      </x:c>
      <x:c r="B2084" s="1">
        <x:v>43745.4425526273</x:v>
      </x:c>
      <x:c r="C2084" s="6">
        <x:v>104.09461882</x:v>
      </x:c>
      <x:c r="D2084" s="13" t="s">
        <x:v>68</x:v>
      </x:c>
      <x:c r="E2084">
        <x:v>7</x:v>
      </x:c>
      <x:c r="F2084" s="14" t="s">
        <x:v>63</x:v>
      </x:c>
      <x:c r="G2084" s="15">
        <x:v>43742.4682180903</x:v>
      </x:c>
      <x:c r="H2084" t="s">
        <x:v>69</x:v>
      </x:c>
      <x:c r="I2084" s="6">
        <x:v>79.1234933907336</x:v>
      </x:c>
      <x:c r="J2084" t="s">
        <x:v>66</x:v>
      </x:c>
      <x:c r="K2084" s="6">
        <x:v>25.9032148396127</x:v>
      </x:c>
      <x:c r="L2084" t="s">
        <x:v>64</x:v>
      </x:c>
      <x:c r="M2084" s="6">
        <x:v>1015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3126032</x:v>
      </x:c>
      <x:c r="B2085" s="1">
        <x:v>43745.4425873495</x:v>
      </x:c>
      <x:c r="C2085" s="6">
        <x:v>104.144607266667</x:v>
      </x:c>
      <x:c r="D2085" s="13" t="s">
        <x:v>68</x:v>
      </x:c>
      <x:c r="E2085">
        <x:v>7</x:v>
      </x:c>
      <x:c r="F2085" s="14" t="s">
        <x:v>63</x:v>
      </x:c>
      <x:c r="G2085" s="15">
        <x:v>43742.4682180903</x:v>
      </x:c>
      <x:c r="H2085" t="s">
        <x:v>69</x:v>
      </x:c>
      <x:c r="I2085" s="6">
        <x:v>79.1559600469191</x:v>
      </x:c>
      <x:c r="J2085" t="s">
        <x:v>66</x:v>
      </x:c>
      <x:c r="K2085" s="6">
        <x:v>25.9060076525802</x:v>
      </x:c>
      <x:c r="L2085" t="s">
        <x:v>64</x:v>
      </x:c>
      <x:c r="M2085" s="6">
        <x:v>1015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3126042</x:v>
      </x:c>
      <x:c r="B2086" s="1">
        <x:v>43745.4426221065</x:v>
      </x:c>
      <x:c r="C2086" s="6">
        <x:v>104.194693395</x:v>
      </x:c>
      <x:c r="D2086" s="13" t="s">
        <x:v>68</x:v>
      </x:c>
      <x:c r="E2086">
        <x:v>7</x:v>
      </x:c>
      <x:c r="F2086" s="14" t="s">
        <x:v>63</x:v>
      </x:c>
      <x:c r="G2086" s="15">
        <x:v>43742.4682180903</x:v>
      </x:c>
      <x:c r="H2086" t="s">
        <x:v>69</x:v>
      </x:c>
      <x:c r="I2086" s="6">
        <x:v>79.174013708454</x:v>
      </x:c>
      <x:c r="J2086" t="s">
        <x:v>66</x:v>
      </x:c>
      <x:c r="K2086" s="6">
        <x:v>25.9005121195983</x:v>
      </x:c>
      <x:c r="L2086" t="s">
        <x:v>64</x:v>
      </x:c>
      <x:c r="M2086" s="6">
        <x:v>1015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3126052</x:v>
      </x:c>
      <x:c r="B2087" s="1">
        <x:v>43745.442656331</x:v>
      </x:c>
      <x:c r="C2087" s="6">
        <x:v>104.243972745</x:v>
      </x:c>
      <x:c r="D2087" s="13" t="s">
        <x:v>68</x:v>
      </x:c>
      <x:c r="E2087">
        <x:v>7</x:v>
      </x:c>
      <x:c r="F2087" s="14" t="s">
        <x:v>63</x:v>
      </x:c>
      <x:c r="G2087" s="15">
        <x:v>43742.4682180903</x:v>
      </x:c>
      <x:c r="H2087" t="s">
        <x:v>69</x:v>
      </x:c>
      <x:c r="I2087" s="6">
        <x:v>79.1553812386714</x:v>
      </x:c>
      <x:c r="J2087" t="s">
        <x:v>66</x:v>
      </x:c>
      <x:c r="K2087" s="6">
        <x:v>25.9102719521288</x:v>
      </x:c>
      <x:c r="L2087" t="s">
        <x:v>64</x:v>
      </x:c>
      <x:c r="M2087" s="6">
        <x:v>1015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3126062</x:v>
      </x:c>
      <x:c r="B2088" s="1">
        <x:v>43745.4426910532</x:v>
      </x:c>
      <x:c r="C2088" s="6">
        <x:v>104.29396532</x:v>
      </x:c>
      <x:c r="D2088" s="13" t="s">
        <x:v>68</x:v>
      </x:c>
      <x:c r="E2088">
        <x:v>7</x:v>
      </x:c>
      <x:c r="F2088" s="14" t="s">
        <x:v>63</x:v>
      </x:c>
      <x:c r="G2088" s="15">
        <x:v>43742.4682180903</x:v>
      </x:c>
      <x:c r="H2088" t="s">
        <x:v>69</x:v>
      </x:c>
      <x:c r="I2088" s="6">
        <x:v>79.1537977213915</x:v>
      </x:c>
      <x:c r="J2088" t="s">
        <x:v>66</x:v>
      </x:c>
      <x:c r="K2088" s="6">
        <x:v>25.8952568369086</x:v>
      </x:c>
      <x:c r="L2088" t="s">
        <x:v>64</x:v>
      </x:c>
      <x:c r="M2088" s="6">
        <x:v>1015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3126072</x:v>
      </x:c>
      <x:c r="B2089" s="1">
        <x:v>43745.4427262731</x:v>
      </x:c>
      <x:c r="C2089" s="6">
        <x:v>104.344705565</x:v>
      </x:c>
      <x:c r="D2089" s="13" t="s">
        <x:v>68</x:v>
      </x:c>
      <x:c r="E2089">
        <x:v>7</x:v>
      </x:c>
      <x:c r="F2089" s="14" t="s">
        <x:v>63</x:v>
      </x:c>
      <x:c r="G2089" s="15">
        <x:v>43742.4682180903</x:v>
      </x:c>
      <x:c r="H2089" t="s">
        <x:v>69</x:v>
      </x:c>
      <x:c r="I2089" s="6">
        <x:v>79.1827286851123</x:v>
      </x:c>
      <x:c r="J2089" t="s">
        <x:v>66</x:v>
      </x:c>
      <x:c r="K2089" s="6">
        <x:v>25.8959475307356</x:v>
      </x:c>
      <x:c r="L2089" t="s">
        <x:v>64</x:v>
      </x:c>
      <x:c r="M2089" s="6">
        <x:v>1015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3126082</x:v>
      </x:c>
      <x:c r="B2090" s="1">
        <x:v>43745.4427609954</x:v>
      </x:c>
      <x:c r="C2090" s="6">
        <x:v>104.394689005</x:v>
      </x:c>
      <x:c r="D2090" s="13" t="s">
        <x:v>68</x:v>
      </x:c>
      <x:c r="E2090">
        <x:v>7</x:v>
      </x:c>
      <x:c r="F2090" s="14" t="s">
        <x:v>63</x:v>
      </x:c>
      <x:c r="G2090" s="15">
        <x:v>43742.4682180903</x:v>
      </x:c>
      <x:c r="H2090" t="s">
        <x:v>69</x:v>
      </x:c>
      <x:c r="I2090" s="6">
        <x:v>79.0724157121495</x:v>
      </x:c>
      <x:c r="J2090" t="s">
        <x:v>66</x:v>
      </x:c>
      <x:c r="K2090" s="6">
        <x:v>25.9181098689446</x:v>
      </x:c>
      <x:c r="L2090" t="s">
        <x:v>64</x:v>
      </x:c>
      <x:c r="M2090" s="6">
        <x:v>1015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3126092</x:v>
      </x:c>
      <x:c r="B2091" s="1">
        <x:v>43745.4427956829</x:v>
      </x:c>
      <x:c r="C2091" s="6">
        <x:v>104.44466882</x:v>
      </x:c>
      <x:c r="D2091" s="13" t="s">
        <x:v>68</x:v>
      </x:c>
      <x:c r="E2091">
        <x:v>7</x:v>
      </x:c>
      <x:c r="F2091" s="14" t="s">
        <x:v>63</x:v>
      </x:c>
      <x:c r="G2091" s="15">
        <x:v>43742.4682180903</x:v>
      </x:c>
      <x:c r="H2091" t="s">
        <x:v>69</x:v>
      </x:c>
      <x:c r="I2091" s="6">
        <x:v>79.1026589132671</x:v>
      </x:c>
      <x:c r="J2091" t="s">
        <x:v>66</x:v>
      </x:c>
      <x:c r="K2091" s="6">
        <x:v>25.9022538722475</x:v>
      </x:c>
      <x:c r="L2091" t="s">
        <x:v>64</x:v>
      </x:c>
      <x:c r="M2091" s="6">
        <x:v>1015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3126102</x:v>
      </x:c>
      <x:c r="B2092" s="1">
        <x:v>43745.4428304051</x:v>
      </x:c>
      <x:c r="C2092" s="6">
        <x:v>104.494634586667</x:v>
      </x:c>
      <x:c r="D2092" s="13" t="s">
        <x:v>68</x:v>
      </x:c>
      <x:c r="E2092">
        <x:v>7</x:v>
      </x:c>
      <x:c r="F2092" s="14" t="s">
        <x:v>63</x:v>
      </x:c>
      <x:c r="G2092" s="15">
        <x:v>43742.4682180903</x:v>
      </x:c>
      <x:c r="H2092" t="s">
        <x:v>69</x:v>
      </x:c>
      <x:c r="I2092" s="6">
        <x:v>79.1031305597874</x:v>
      </x:c>
      <x:c r="J2092" t="s">
        <x:v>66</x:v>
      </x:c>
      <x:c r="K2092" s="6">
        <x:v>25.8940856607446</x:v>
      </x:c>
      <x:c r="L2092" t="s">
        <x:v>64</x:v>
      </x:c>
      <x:c r="M2092" s="6">
        <x:v>1015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3126112</x:v>
      </x:c>
      <x:c r="B2093" s="1">
        <x:v>43745.4428651273</x:v>
      </x:c>
      <x:c r="C2093" s="6">
        <x:v>104.544631741667</x:v>
      </x:c>
      <x:c r="D2093" s="13" t="s">
        <x:v>68</x:v>
      </x:c>
      <x:c r="E2093">
        <x:v>7</x:v>
      </x:c>
      <x:c r="F2093" s="14" t="s">
        <x:v>63</x:v>
      </x:c>
      <x:c r="G2093" s="15">
        <x:v>43742.4682180903</x:v>
      </x:c>
      <x:c r="H2093" t="s">
        <x:v>69</x:v>
      </x:c>
      <x:c r="I2093" s="6">
        <x:v>79.1158727187756</x:v>
      </x:c>
      <x:c r="J2093" t="s">
        <x:v>66</x:v>
      </x:c>
      <x:c r="K2093" s="6">
        <x:v>25.9072088631729</x:v>
      </x:c>
      <x:c r="L2093" t="s">
        <x:v>64</x:v>
      </x:c>
      <x:c r="M2093" s="6">
        <x:v>1015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3126122</x:v>
      </x:c>
      <x:c r="B2094" s="1">
        <x:v>43745.4428997685</x:v>
      </x:c>
      <x:c r="C2094" s="6">
        <x:v>104.59451975</x:v>
      </x:c>
      <x:c r="D2094" s="13" t="s">
        <x:v>68</x:v>
      </x:c>
      <x:c r="E2094">
        <x:v>7</x:v>
      </x:c>
      <x:c r="F2094" s="14" t="s">
        <x:v>63</x:v>
      </x:c>
      <x:c r="G2094" s="15">
        <x:v>43742.4682180903</x:v>
      </x:c>
      <x:c r="H2094" t="s">
        <x:v>69</x:v>
      </x:c>
      <x:c r="I2094" s="6">
        <x:v>79.0742074243546</x:v>
      </x:c>
      <x:c r="J2094" t="s">
        <x:v>66</x:v>
      </x:c>
      <x:c r="K2094" s="6">
        <x:v>25.9092509221659</x:v>
      </x:c>
      <x:c r="L2094" t="s">
        <x:v>64</x:v>
      </x:c>
      <x:c r="M2094" s="6">
        <x:v>1015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3126132</x:v>
      </x:c>
      <x:c r="B2095" s="1">
        <x:v>43745.442934456</x:v>
      </x:c>
      <x:c r="C2095" s="6">
        <x:v>104.644466513333</x:v>
      </x:c>
      <x:c r="D2095" s="13" t="s">
        <x:v>68</x:v>
      </x:c>
      <x:c r="E2095">
        <x:v>7</x:v>
      </x:c>
      <x:c r="F2095" s="14" t="s">
        <x:v>63</x:v>
      </x:c>
      <x:c r="G2095" s="15">
        <x:v>43742.4682180903</x:v>
      </x:c>
      <x:c r="H2095" t="s">
        <x:v>69</x:v>
      </x:c>
      <x:c r="I2095" s="6">
        <x:v>79.1158408872196</x:v>
      </x:c>
      <x:c r="J2095" t="s">
        <x:v>66</x:v>
      </x:c>
      <x:c r="K2095" s="6">
        <x:v>25.891382948078</x:v>
      </x:c>
      <x:c r="L2095" t="s">
        <x:v>64</x:v>
      </x:c>
      <x:c r="M2095" s="6">
        <x:v>1015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3126142</x:v>
      </x:c>
      <x:c r="B2096" s="1">
        <x:v>43745.4429690162</x:v>
      </x:c>
      <x:c r="C2096" s="6">
        <x:v>104.694262245</x:v>
      </x:c>
      <x:c r="D2096" s="13" t="s">
        <x:v>68</x:v>
      </x:c>
      <x:c r="E2096">
        <x:v>7</x:v>
      </x:c>
      <x:c r="F2096" s="14" t="s">
        <x:v>63</x:v>
      </x:c>
      <x:c r="G2096" s="15">
        <x:v>43742.4682180903</x:v>
      </x:c>
      <x:c r="H2096" t="s">
        <x:v>69</x:v>
      </x:c>
      <x:c r="I2096" s="6">
        <x:v>79.0405168895299</x:v>
      </x:c>
      <x:c r="J2096" t="s">
        <x:v>66</x:v>
      </x:c>
      <x:c r="K2096" s="6">
        <x:v>25.9110827702611</x:v>
      </x:c>
      <x:c r="L2096" t="s">
        <x:v>64</x:v>
      </x:c>
      <x:c r="M2096" s="6">
        <x:v>1015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3126152</x:v>
      </x:c>
      <x:c r="B2097" s="1">
        <x:v>43745.4430037384</x:v>
      </x:c>
      <x:c r="C2097" s="6">
        <x:v>104.744227608333</x:v>
      </x:c>
      <x:c r="D2097" s="13" t="s">
        <x:v>68</x:v>
      </x:c>
      <x:c r="E2097">
        <x:v>7</x:v>
      </x:c>
      <x:c r="F2097" s="14" t="s">
        <x:v>63</x:v>
      </x:c>
      <x:c r="G2097" s="15">
        <x:v>43742.4682180903</x:v>
      </x:c>
      <x:c r="H2097" t="s">
        <x:v>69</x:v>
      </x:c>
      <x:c r="I2097" s="6">
        <x:v>79.0679814899378</x:v>
      </x:c>
      <x:c r="J2097" t="s">
        <x:v>66</x:v>
      </x:c>
      <x:c r="K2097" s="6">
        <x:v>25.9045962306823</x:v>
      </x:c>
      <x:c r="L2097" t="s">
        <x:v>64</x:v>
      </x:c>
      <x:c r="M2097" s="6">
        <x:v>1015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3126162</x:v>
      </x:c>
      <x:c r="B2098" s="1">
        <x:v>43745.4430383912</x:v>
      </x:c>
      <x:c r="C2098" s="6">
        <x:v>104.794104973333</x:v>
      </x:c>
      <x:c r="D2098" s="13" t="s">
        <x:v>68</x:v>
      </x:c>
      <x:c r="E2098">
        <x:v>7</x:v>
      </x:c>
      <x:c r="F2098" s="14" t="s">
        <x:v>63</x:v>
      </x:c>
      <x:c r="G2098" s="15">
        <x:v>43742.4682180903</x:v>
      </x:c>
      <x:c r="H2098" t="s">
        <x:v>69</x:v>
      </x:c>
      <x:c r="I2098" s="6">
        <x:v>79.0620264738291</x:v>
      </x:c>
      <x:c r="J2098" t="s">
        <x:v>66</x:v>
      </x:c>
      <x:c r="K2098" s="6">
        <x:v>25.9077193778044</x:v>
      </x:c>
      <x:c r="L2098" t="s">
        <x:v>64</x:v>
      </x:c>
      <x:c r="M2098" s="6">
        <x:v>1015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3126172</x:v>
      </x:c>
      <x:c r="B2099" s="1">
        <x:v>43745.4430729514</x:v>
      </x:c>
      <x:c r="C2099" s="6">
        <x:v>104.843925871667</x:v>
      </x:c>
      <x:c r="D2099" s="13" t="s">
        <x:v>68</x:v>
      </x:c>
      <x:c r="E2099">
        <x:v>7</x:v>
      </x:c>
      <x:c r="F2099" s="14" t="s">
        <x:v>63</x:v>
      </x:c>
      <x:c r="G2099" s="15">
        <x:v>43742.4682180903</x:v>
      </x:c>
      <x:c r="H2099" t="s">
        <x:v>69</x:v>
      </x:c>
      <x:c r="I2099" s="6">
        <x:v>79.0749024955008</x:v>
      </x:c>
      <x:c r="J2099" t="s">
        <x:v>66</x:v>
      </x:c>
      <x:c r="K2099" s="6">
        <x:v>25.9049265634139</x:v>
      </x:c>
      <x:c r="L2099" t="s">
        <x:v>64</x:v>
      </x:c>
      <x:c r="M2099" s="6">
        <x:v>1015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3126182</x:v>
      </x:c>
      <x:c r="B2100" s="1">
        <x:v>43745.4431076736</x:v>
      </x:c>
      <x:c r="C2100" s="6">
        <x:v>104.8939255</x:v>
      </x:c>
      <x:c r="D2100" s="13" t="s">
        <x:v>68</x:v>
      </x:c>
      <x:c r="E2100">
        <x:v>7</x:v>
      </x:c>
      <x:c r="F2100" s="14" t="s">
        <x:v>63</x:v>
      </x:c>
      <x:c r="G2100" s="15">
        <x:v>43742.4682180903</x:v>
      </x:c>
      <x:c r="H2100" t="s">
        <x:v>69</x:v>
      </x:c>
      <x:c r="I2100" s="6">
        <x:v>79.0462587023676</x:v>
      </x:c>
      <x:c r="J2100" t="s">
        <x:v>66</x:v>
      </x:c>
      <x:c r="K2100" s="6">
        <x:v>25.9001517570941</x:v>
      </x:c>
      <x:c r="L2100" t="s">
        <x:v>64</x:v>
      </x:c>
      <x:c r="M2100" s="6">
        <x:v>1015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3126192</x:v>
      </x:c>
      <x:c r="B2101" s="1">
        <x:v>43745.4431429398</x:v>
      </x:c>
      <x:c r="C2101" s="6">
        <x:v>104.944675298333</x:v>
      </x:c>
      <x:c r="D2101" s="13" t="s">
        <x:v>68</x:v>
      </x:c>
      <x:c r="E2101">
        <x:v>7</x:v>
      </x:c>
      <x:c r="F2101" s="14" t="s">
        <x:v>63</x:v>
      </x:c>
      <x:c r="G2101" s="15">
        <x:v>43742.4682180903</x:v>
      </x:c>
      <x:c r="H2101" t="s">
        <x:v>69</x:v>
      </x:c>
      <x:c r="I2101" s="6">
        <x:v>79.0410750944541</x:v>
      </x:c>
      <x:c r="J2101" t="s">
        <x:v>66</x:v>
      </x:c>
      <x:c r="K2101" s="6">
        <x:v>25.890992556428</x:v>
      </x:c>
      <x:c r="L2101" t="s">
        <x:v>64</x:v>
      </x:c>
      <x:c r="M2101" s="6">
        <x:v>1015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3126202</x:v>
      </x:c>
      <x:c r="B2102" s="1">
        <x:v>43745.4431771181</x:v>
      </x:c>
      <x:c r="C2102" s="6">
        <x:v>104.993908583333</x:v>
      </x:c>
      <x:c r="D2102" s="13" t="s">
        <x:v>68</x:v>
      </x:c>
      <x:c r="E2102">
        <x:v>7</x:v>
      </x:c>
      <x:c r="F2102" s="14" t="s">
        <x:v>63</x:v>
      </x:c>
      <x:c r="G2102" s="15">
        <x:v>43742.4682180903</x:v>
      </x:c>
      <x:c r="H2102" t="s">
        <x:v>69</x:v>
      </x:c>
      <x:c r="I2102" s="6">
        <x:v>78.9976780018225</x:v>
      </x:c>
      <x:c r="J2102" t="s">
        <x:v>66</x:v>
      </x:c>
      <x:c r="K2102" s="6">
        <x:v>25.9216834846002</x:v>
      </x:c>
      <x:c r="L2102" t="s">
        <x:v>64</x:v>
      </x:c>
      <x:c r="M2102" s="6">
        <x:v>1015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3126212</x:v>
      </x:c>
      <x:c r="B2103" s="1">
        <x:v>43745.4432120718</x:v>
      </x:c>
      <x:c r="C2103" s="6">
        <x:v>105.044221441667</x:v>
      </x:c>
      <x:c r="D2103" s="13" t="s">
        <x:v>68</x:v>
      </x:c>
      <x:c r="E2103">
        <x:v>7</x:v>
      </x:c>
      <x:c r="F2103" s="14" t="s">
        <x:v>63</x:v>
      </x:c>
      <x:c r="G2103" s="15">
        <x:v>43742.4682180903</x:v>
      </x:c>
      <x:c r="H2103" t="s">
        <x:v>69</x:v>
      </x:c>
      <x:c r="I2103" s="6">
        <x:v>79.0027161546432</x:v>
      </x:c>
      <x:c r="J2103" t="s">
        <x:v>66</x:v>
      </x:c>
      <x:c r="K2103" s="6">
        <x:v>25.8952868670726</x:v>
      </x:c>
      <x:c r="L2103" t="s">
        <x:v>64</x:v>
      </x:c>
      <x:c r="M2103" s="6">
        <x:v>1015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3126222</x:v>
      </x:c>
      <x:c r="B2104" s="1">
        <x:v>43745.4432467245</x:v>
      </x:c>
      <x:c r="C2104" s="6">
        <x:v>105.094128871667</x:v>
      </x:c>
      <x:c r="D2104" s="13" t="s">
        <x:v>68</x:v>
      </x:c>
      <x:c r="E2104">
        <x:v>7</x:v>
      </x:c>
      <x:c r="F2104" s="14" t="s">
        <x:v>63</x:v>
      </x:c>
      <x:c r="G2104" s="15">
        <x:v>43742.4682180903</x:v>
      </x:c>
      <x:c r="H2104" t="s">
        <x:v>69</x:v>
      </x:c>
      <x:c r="I2104" s="6">
        <x:v>79.0298401900531</x:v>
      </x:c>
      <x:c r="J2104" t="s">
        <x:v>66</x:v>
      </x:c>
      <x:c r="K2104" s="6">
        <x:v>25.9048064424169</x:v>
      </x:c>
      <x:c r="L2104" t="s">
        <x:v>64</x:v>
      </x:c>
      <x:c r="M2104" s="6">
        <x:v>1015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3126232</x:v>
      </x:c>
      <x:c r="B2105" s="1">
        <x:v>43745.4432814005</x:v>
      </x:c>
      <x:c r="C2105" s="6">
        <x:v>105.144065823333</x:v>
      </x:c>
      <x:c r="D2105" s="13" t="s">
        <x:v>68</x:v>
      </x:c>
      <x:c r="E2105">
        <x:v>7</x:v>
      </x:c>
      <x:c r="F2105" s="14" t="s">
        <x:v>63</x:v>
      </x:c>
      <x:c r="G2105" s="15">
        <x:v>43742.4682180903</x:v>
      </x:c>
      <x:c r="H2105" t="s">
        <x:v>69</x:v>
      </x:c>
      <x:c r="I2105" s="6">
        <x:v>79.052097495005</x:v>
      </x:c>
      <x:c r="J2105" t="s">
        <x:v>66</x:v>
      </x:c>
      <x:c r="K2105" s="6">
        <x:v>25.8970886773695</x:v>
      </x:c>
      <x:c r="L2105" t="s">
        <x:v>64</x:v>
      </x:c>
      <x:c r="M2105" s="6">
        <x:v>1015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3126242</x:v>
      </x:c>
      <x:c r="B2106" s="1">
        <x:v>43745.4433161227</x:v>
      </x:c>
      <x:c r="C2106" s="6">
        <x:v>105.194069848333</x:v>
      </x:c>
      <x:c r="D2106" s="13" t="s">
        <x:v>68</x:v>
      </x:c>
      <x:c r="E2106">
        <x:v>7</x:v>
      </x:c>
      <x:c r="F2106" s="14" t="s">
        <x:v>63</x:v>
      </x:c>
      <x:c r="G2106" s="15">
        <x:v>43742.4682180903</x:v>
      </x:c>
      <x:c r="H2106" t="s">
        <x:v>69</x:v>
      </x:c>
      <x:c r="I2106" s="6">
        <x:v>79.0222648644999</x:v>
      </x:c>
      <x:c r="J2106" t="s">
        <x:v>66</x:v>
      </x:c>
      <x:c r="K2106" s="6">
        <x:v>25.8929445151316</x:v>
      </x:c>
      <x:c r="L2106" t="s">
        <x:v>64</x:v>
      </x:c>
      <x:c r="M2106" s="6">
        <x:v>1015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3126252</x:v>
      </x:c>
      <x:c r="B2107" s="1">
        <x:v>43745.4433508912</x:v>
      </x:c>
      <x:c r="C2107" s="6">
        <x:v>105.244108343333</x:v>
      </x:c>
      <x:c r="D2107" s="13" t="s">
        <x:v>68</x:v>
      </x:c>
      <x:c r="E2107">
        <x:v>7</x:v>
      </x:c>
      <x:c r="F2107" s="14" t="s">
        <x:v>63</x:v>
      </x:c>
      <x:c r="G2107" s="15">
        <x:v>43742.4682180903</x:v>
      </x:c>
      <x:c r="H2107" t="s">
        <x:v>69</x:v>
      </x:c>
      <x:c r="I2107" s="6">
        <x:v>78.9668731848577</x:v>
      </x:c>
      <x:c r="J2107" t="s">
        <x:v>66</x:v>
      </x:c>
      <x:c r="K2107" s="6">
        <x:v>25.9061878341413</x:v>
      </x:c>
      <x:c r="L2107" t="s">
        <x:v>64</x:v>
      </x:c>
      <x:c r="M2107" s="6">
        <x:v>1015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3126262</x:v>
      </x:c>
      <x:c r="B2108" s="1">
        <x:v>43745.4433855671</x:v>
      </x:c>
      <x:c r="C2108" s="6">
        <x:v>105.294084135</x:v>
      </x:c>
      <x:c r="D2108" s="13" t="s">
        <x:v>68</x:v>
      </x:c>
      <x:c r="E2108">
        <x:v>7</x:v>
      </x:c>
      <x:c r="F2108" s="14" t="s">
        <x:v>63</x:v>
      </x:c>
      <x:c r="G2108" s="15">
        <x:v>43742.4682180903</x:v>
      </x:c>
      <x:c r="H2108" t="s">
        <x:v>69</x:v>
      </x:c>
      <x:c r="I2108" s="6">
        <x:v>78.9606368551956</x:v>
      </x:c>
      <x:c r="J2108" t="s">
        <x:v>66</x:v>
      </x:c>
      <x:c r="K2108" s="6">
        <x:v>25.8896712311807</x:v>
      </x:c>
      <x:c r="L2108" t="s">
        <x:v>64</x:v>
      </x:c>
      <x:c r="M2108" s="6">
        <x:v>1015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3126272</x:v>
      </x:c>
      <x:c r="B2109" s="1">
        <x:v>43745.4434203356</x:v>
      </x:c>
      <x:c r="C2109" s="6">
        <x:v>105.3441093</x:v>
      </x:c>
      <x:c r="D2109" s="13" t="s">
        <x:v>68</x:v>
      </x:c>
      <x:c r="E2109">
        <x:v>7</x:v>
      </x:c>
      <x:c r="F2109" s="14" t="s">
        <x:v>63</x:v>
      </x:c>
      <x:c r="G2109" s="15">
        <x:v>43742.4682180903</x:v>
      </x:c>
      <x:c r="H2109" t="s">
        <x:v>69</x:v>
      </x:c>
      <x:c r="I2109" s="6">
        <x:v>78.9697434162055</x:v>
      </x:c>
      <x:c r="J2109" t="s">
        <x:v>66</x:v>
      </x:c>
      <x:c r="K2109" s="6">
        <x:v>25.9007223310773</x:v>
      </x:c>
      <x:c r="L2109" t="s">
        <x:v>64</x:v>
      </x:c>
      <x:c r="M2109" s="6">
        <x:v>1015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3126282</x:v>
      </x:c>
      <x:c r="B2110" s="1">
        <x:v>43745.4434549768</x:v>
      </x:c>
      <x:c r="C2110" s="6">
        <x:v>105.394007088333</x:v>
      </x:c>
      <x:c r="D2110" s="13" t="s">
        <x:v>68</x:v>
      </x:c>
      <x:c r="E2110">
        <x:v>7</x:v>
      </x:c>
      <x:c r="F2110" s="14" t="s">
        <x:v>63</x:v>
      </x:c>
      <x:c r="G2110" s="15">
        <x:v>43742.4682180903</x:v>
      </x:c>
      <x:c r="H2110" t="s">
        <x:v>69</x:v>
      </x:c>
      <x:c r="I2110" s="6">
        <x:v>78.9932671673496</x:v>
      </x:c>
      <x:c r="J2110" t="s">
        <x:v>66</x:v>
      </x:c>
      <x:c r="K2110" s="6">
        <x:v>25.9042058374966</x:v>
      </x:c>
      <x:c r="L2110" t="s">
        <x:v>64</x:v>
      </x:c>
      <x:c r="M2110" s="6">
        <x:v>1015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3126292</x:v>
      </x:c>
      <x:c r="B2111" s="1">
        <x:v>43745.4434896644</x:v>
      </x:c>
      <x:c r="C2111" s="6">
        <x:v>105.443950243333</x:v>
      </x:c>
      <x:c r="D2111" s="13" t="s">
        <x:v>68</x:v>
      </x:c>
      <x:c r="E2111">
        <x:v>7</x:v>
      </x:c>
      <x:c r="F2111" s="14" t="s">
        <x:v>63</x:v>
      </x:c>
      <x:c r="G2111" s="15">
        <x:v>43742.4682180903</x:v>
      </x:c>
      <x:c r="H2111" t="s">
        <x:v>69</x:v>
      </x:c>
      <x:c r="I2111" s="6">
        <x:v>78.9922946517561</x:v>
      </x:c>
      <x:c r="J2111" t="s">
        <x:v>66</x:v>
      </x:c>
      <x:c r="K2111" s="6">
        <x:v>25.9047163516721</x:v>
      </x:c>
      <x:c r="L2111" t="s">
        <x:v>64</x:v>
      </x:c>
      <x:c r="M2111" s="6">
        <x:v>1015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3126302</x:v>
      </x:c>
      <x:c r="B2112" s="1">
        <x:v>43745.4435243866</x:v>
      </x:c>
      <x:c r="C2112" s="6">
        <x:v>105.494001771667</x:v>
      </x:c>
      <x:c r="D2112" s="13" t="s">
        <x:v>68</x:v>
      </x:c>
      <x:c r="E2112">
        <x:v>7</x:v>
      </x:c>
      <x:c r="F2112" s="14" t="s">
        <x:v>63</x:v>
      </x:c>
      <x:c r="G2112" s="15">
        <x:v>43742.4682180903</x:v>
      </x:c>
      <x:c r="H2112" t="s">
        <x:v>69</x:v>
      </x:c>
      <x:c r="I2112" s="6">
        <x:v>78.9356422167705</x:v>
      </x:c>
      <x:c r="J2112" t="s">
        <x:v>66</x:v>
      </x:c>
      <x:c r="K2112" s="6">
        <x:v>25.9067584091499</x:v>
      </x:c>
      <x:c r="L2112" t="s">
        <x:v>64</x:v>
      </x:c>
      <x:c r="M2112" s="6">
        <x:v>1015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3126312</x:v>
      </x:c>
      <x:c r="B2113" s="1">
        <x:v>43745.4435590625</x:v>
      </x:c>
      <x:c r="C2113" s="6">
        <x:v>105.543891671667</x:v>
      </x:c>
      <x:c r="D2113" s="13" t="s">
        <x:v>68</x:v>
      </x:c>
      <x:c r="E2113">
        <x:v>7</x:v>
      </x:c>
      <x:c r="F2113" s="14" t="s">
        <x:v>63</x:v>
      </x:c>
      <x:c r="G2113" s="15">
        <x:v>43742.4682180903</x:v>
      </x:c>
      <x:c r="H2113" t="s">
        <x:v>69</x:v>
      </x:c>
      <x:c r="I2113" s="6">
        <x:v>78.9250459131848</x:v>
      </x:c>
      <x:c r="J2113" t="s">
        <x:v>66</x:v>
      </x:c>
      <x:c r="K2113" s="6">
        <x:v>25.900452059178</x:v>
      </x:c>
      <x:c r="L2113" t="s">
        <x:v>64</x:v>
      </x:c>
      <x:c r="M2113" s="6">
        <x:v>1015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3126322</x:v>
      </x:c>
      <x:c r="B2114" s="1">
        <x:v>43745.443594294</x:v>
      </x:c>
      <x:c r="C2114" s="6">
        <x:v>105.594621243333</x:v>
      </x:c>
      <x:c r="D2114" s="13" t="s">
        <x:v>68</x:v>
      </x:c>
      <x:c r="E2114">
        <x:v>7</x:v>
      </x:c>
      <x:c r="F2114" s="14" t="s">
        <x:v>63</x:v>
      </x:c>
      <x:c r="G2114" s="15">
        <x:v>43742.4682180903</x:v>
      </x:c>
      <x:c r="H2114" t="s">
        <x:v>69</x:v>
      </x:c>
      <x:c r="I2114" s="6">
        <x:v>79.0206887882701</x:v>
      </x:c>
      <x:c r="J2114" t="s">
        <x:v>66</x:v>
      </x:c>
      <x:c r="K2114" s="6">
        <x:v>25.8818934408323</x:v>
      </x:c>
      <x:c r="L2114" t="s">
        <x:v>64</x:v>
      </x:c>
      <x:c r="M2114" s="6">
        <x:v>1015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3126332</x:v>
      </x:c>
      <x:c r="B2115" s="1">
        <x:v>43745.4436289005</x:v>
      </x:c>
      <x:c r="C2115" s="6">
        <x:v>105.644472005</x:v>
      </x:c>
      <x:c r="D2115" s="13" t="s">
        <x:v>68</x:v>
      </x:c>
      <x:c r="E2115">
        <x:v>7</x:v>
      </x:c>
      <x:c r="F2115" s="14" t="s">
        <x:v>63</x:v>
      </x:c>
      <x:c r="G2115" s="15">
        <x:v>43742.4682180903</x:v>
      </x:c>
      <x:c r="H2115" t="s">
        <x:v>69</x:v>
      </x:c>
      <x:c r="I2115" s="6">
        <x:v>78.9740429146814</x:v>
      </x:c>
      <x:c r="J2115" t="s">
        <x:v>66</x:v>
      </x:c>
      <x:c r="K2115" s="6">
        <x:v>25.8945060829101</x:v>
      </x:c>
      <x:c r="L2115" t="s">
        <x:v>64</x:v>
      </x:c>
      <x:c r="M2115" s="6">
        <x:v>1015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3126342</x:v>
      </x:c>
      <x:c r="B2116" s="1">
        <x:v>43745.4436635764</x:v>
      </x:c>
      <x:c r="C2116" s="6">
        <x:v>105.69441154</x:v>
      </x:c>
      <x:c r="D2116" s="13" t="s">
        <x:v>68</x:v>
      </x:c>
      <x:c r="E2116">
        <x:v>7</x:v>
      </x:c>
      <x:c r="F2116" s="14" t="s">
        <x:v>63</x:v>
      </x:c>
      <x:c r="G2116" s="15">
        <x:v>43742.4682180903</x:v>
      </x:c>
      <x:c r="H2116" t="s">
        <x:v>69</x:v>
      </x:c>
      <x:c r="I2116" s="6">
        <x:v>78.9577675024585</x:v>
      </x:c>
      <x:c r="J2116" t="s">
        <x:v>66</x:v>
      </x:c>
      <x:c r="K2116" s="6">
        <x:v>25.8951367162581</x:v>
      </x:c>
      <x:c r="L2116" t="s">
        <x:v>64</x:v>
      </x:c>
      <x:c r="M2116" s="6">
        <x:v>1015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3126352</x:v>
      </x:c>
      <x:c r="B2117" s="1">
        <x:v>43745.4436982639</x:v>
      </x:c>
      <x:c r="C2117" s="6">
        <x:v>105.744366005</x:v>
      </x:c>
      <x:c r="D2117" s="13" t="s">
        <x:v>68</x:v>
      </x:c>
      <x:c r="E2117">
        <x:v>7</x:v>
      </x:c>
      <x:c r="F2117" s="14" t="s">
        <x:v>63</x:v>
      </x:c>
      <x:c r="G2117" s="15">
        <x:v>43742.4682180903</x:v>
      </x:c>
      <x:c r="H2117" t="s">
        <x:v>69</x:v>
      </x:c>
      <x:c r="I2117" s="6">
        <x:v>78.9465948983828</x:v>
      </x:c>
      <x:c r="J2117" t="s">
        <x:v>66</x:v>
      </x:c>
      <x:c r="K2117" s="6">
        <x:v>25.8891306891846</x:v>
      </x:c>
      <x:c r="L2117" t="s">
        <x:v>64</x:v>
      </x:c>
      <x:c r="M2117" s="6">
        <x:v>1015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3126362</x:v>
      </x:c>
      <x:c r="B2118" s="1">
        <x:v>43745.4437329861</x:v>
      </x:c>
      <x:c r="C2118" s="6">
        <x:v>105.79433659</x:v>
      </x:c>
      <x:c r="D2118" s="13" t="s">
        <x:v>68</x:v>
      </x:c>
      <x:c r="E2118">
        <x:v>7</x:v>
      </x:c>
      <x:c r="F2118" s="14" t="s">
        <x:v>63</x:v>
      </x:c>
      <x:c r="G2118" s="15">
        <x:v>43742.4682180903</x:v>
      </x:c>
      <x:c r="H2118" t="s">
        <x:v>69</x:v>
      </x:c>
      <x:c r="I2118" s="6">
        <x:v>78.8839098752695</x:v>
      </x:c>
      <x:c r="J2118" t="s">
        <x:v>66</x:v>
      </x:c>
      <x:c r="K2118" s="6">
        <x:v>25.9022839024738</x:v>
      </x:c>
      <x:c r="L2118" t="s">
        <x:v>64</x:v>
      </x:c>
      <x:c r="M2118" s="6">
        <x:v>1015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3126372</x:v>
      </x:c>
      <x:c r="B2119" s="1">
        <x:v>43745.4437677083</x:v>
      </x:c>
      <x:c r="C2119" s="6">
        <x:v>105.844346206667</x:v>
      </x:c>
      <x:c r="D2119" s="13" t="s">
        <x:v>68</x:v>
      </x:c>
      <x:c r="E2119">
        <x:v>7</x:v>
      </x:c>
      <x:c r="F2119" s="14" t="s">
        <x:v>63</x:v>
      </x:c>
      <x:c r="G2119" s="15">
        <x:v>43742.4682180903</x:v>
      </x:c>
      <x:c r="H2119" t="s">
        <x:v>69</x:v>
      </x:c>
      <x:c r="I2119" s="6">
        <x:v>78.915378227041</x:v>
      </x:c>
      <x:c r="J2119" t="s">
        <x:v>66</x:v>
      </x:c>
      <x:c r="K2119" s="6">
        <x:v>25.8897012612942</x:v>
      </x:c>
      <x:c r="L2119" t="s">
        <x:v>64</x:v>
      </x:c>
      <x:c r="M2119" s="6">
        <x:v>1015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3126382</x:v>
      </x:c>
      <x:c r="B2120" s="1">
        <x:v>43745.4438023148</x:v>
      </x:c>
      <x:c r="C2120" s="6">
        <x:v>105.894218851667</x:v>
      </x:c>
      <x:c r="D2120" s="13" t="s">
        <x:v>68</x:v>
      </x:c>
      <x:c r="E2120">
        <x:v>7</x:v>
      </x:c>
      <x:c r="F2120" s="14" t="s">
        <x:v>63</x:v>
      </x:c>
      <x:c r="G2120" s="15">
        <x:v>43742.4682180903</x:v>
      </x:c>
      <x:c r="H2120" t="s">
        <x:v>69</x:v>
      </x:c>
      <x:c r="I2120" s="6">
        <x:v>78.92137581116</x:v>
      </x:c>
      <x:c r="J2120" t="s">
        <x:v>66</x:v>
      </x:c>
      <x:c r="K2120" s="6">
        <x:v>25.9063379854497</x:v>
      </x:c>
      <x:c r="L2120" t="s">
        <x:v>64</x:v>
      </x:c>
      <x:c r="M2120" s="6">
        <x:v>1015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3126392</x:v>
      </x:c>
      <x:c r="B2121" s="1">
        <x:v>43745.4438370718</x:v>
      </x:c>
      <x:c r="C2121" s="6">
        <x:v>105.944220763333</x:v>
      </x:c>
      <x:c r="D2121" s="13" t="s">
        <x:v>68</x:v>
      </x:c>
      <x:c r="E2121">
        <x:v>7</x:v>
      </x:c>
      <x:c r="F2121" s="14" t="s">
        <x:v>63</x:v>
      </x:c>
      <x:c r="G2121" s="15">
        <x:v>43742.4682180903</x:v>
      </x:c>
      <x:c r="H2121" t="s">
        <x:v>69</x:v>
      </x:c>
      <x:c r="I2121" s="6">
        <x:v>78.9164032300702</x:v>
      </x:c>
      <x:c r="J2121" t="s">
        <x:v>66</x:v>
      </x:c>
      <x:c r="K2121" s="6">
        <x:v>25.908950619295</x:v>
      </x:c>
      <x:c r="L2121" t="s">
        <x:v>64</x:v>
      </x:c>
      <x:c r="M2121" s="6">
        <x:v>1015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3126402</x:v>
      </x:c>
      <x:c r="B2122" s="1">
        <x:v>43745.4438718403</x:v>
      </x:c>
      <x:c r="C2122" s="6">
        <x:v>105.99427487</x:v>
      </x:c>
      <x:c r="D2122" s="13" t="s">
        <x:v>68</x:v>
      </x:c>
      <x:c r="E2122">
        <x:v>7</x:v>
      </x:c>
      <x:c r="F2122" s="14" t="s">
        <x:v>63</x:v>
      </x:c>
      <x:c r="G2122" s="15">
        <x:v>43742.4682180903</x:v>
      </x:c>
      <x:c r="H2122" t="s">
        <x:v>69</x:v>
      </x:c>
      <x:c r="I2122" s="6">
        <x:v>78.9029791244615</x:v>
      </x:c>
      <x:c r="J2122" t="s">
        <x:v>66</x:v>
      </x:c>
      <x:c r="K2122" s="6">
        <x:v>25.8962178022721</x:v>
      </x:c>
      <x:c r="L2122" t="s">
        <x:v>64</x:v>
      </x:c>
      <x:c r="M2122" s="6">
        <x:v>1015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3126412</x:v>
      </x:c>
      <x:c r="B2123" s="1">
        <x:v>43745.4439065162</x:v>
      </x:c>
      <x:c r="C2123" s="6">
        <x:v>106.044225635</x:v>
      </x:c>
      <x:c r="D2123" s="13" t="s">
        <x:v>68</x:v>
      </x:c>
      <x:c r="E2123">
        <x:v>7</x:v>
      </x:c>
      <x:c r="F2123" s="14" t="s">
        <x:v>63</x:v>
      </x:c>
      <x:c r="G2123" s="15">
        <x:v>43742.4682180903</x:v>
      </x:c>
      <x:c r="H2123" t="s">
        <x:v>69</x:v>
      </x:c>
      <x:c r="I2123" s="6">
        <x:v>78.9104969292452</x:v>
      </x:c>
      <x:c r="J2123" t="s">
        <x:v>66</x:v>
      </x:c>
      <x:c r="K2123" s="6">
        <x:v>25.9001817873013</x:v>
      </x:c>
      <x:c r="L2123" t="s">
        <x:v>64</x:v>
      </x:c>
      <x:c r="M2123" s="6">
        <x:v>1015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3126422</x:v>
      </x:c>
      <x:c r="B2124" s="1">
        <x:v>43745.443941169</x:v>
      </x:c>
      <x:c r="C2124" s="6">
        <x:v>106.09414791</x:v>
      </x:c>
      <x:c r="D2124" s="13" t="s">
        <x:v>68</x:v>
      </x:c>
      <x:c r="E2124">
        <x:v>7</x:v>
      </x:c>
      <x:c r="F2124" s="14" t="s">
        <x:v>63</x:v>
      </x:c>
      <x:c r="G2124" s="15">
        <x:v>43742.4682180903</x:v>
      </x:c>
      <x:c r="H2124" t="s">
        <x:v>69</x:v>
      </x:c>
      <x:c r="I2124" s="6">
        <x:v>78.9002365908869</x:v>
      </x:c>
      <x:c r="J2124" t="s">
        <x:v>66</x:v>
      </x:c>
      <x:c r="K2124" s="6">
        <x:v>25.897659250832</x:v>
      </x:c>
      <x:c r="L2124" t="s">
        <x:v>64</x:v>
      </x:c>
      <x:c r="M2124" s="6">
        <x:v>1015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3126432</x:v>
      </x:c>
      <x:c r="B2125" s="1">
        <x:v>43745.4439758102</x:v>
      </x:c>
      <x:c r="C2125" s="6">
        <x:v>106.144046346667</x:v>
      </x:c>
      <x:c r="D2125" s="13" t="s">
        <x:v>68</x:v>
      </x:c>
      <x:c r="E2125">
        <x:v>7</x:v>
      </x:c>
      <x:c r="F2125" s="14" t="s">
        <x:v>63</x:v>
      </x:c>
      <x:c r="G2125" s="15">
        <x:v>43742.4682180903</x:v>
      </x:c>
      <x:c r="H2125" t="s">
        <x:v>69</x:v>
      </x:c>
      <x:c r="I2125" s="6">
        <x:v>78.8869947740484</x:v>
      </x:c>
      <x:c r="J2125" t="s">
        <x:v>66</x:v>
      </x:c>
      <x:c r="K2125" s="6">
        <x:v>25.9006622706534</x:v>
      </x:c>
      <x:c r="L2125" t="s">
        <x:v>64</x:v>
      </x:c>
      <x:c r="M2125" s="6">
        <x:v>1015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3126442</x:v>
      </x:c>
      <x:c r="B2126" s="1">
        <x:v>43745.4440104977</x:v>
      </x:c>
      <x:c r="C2126" s="6">
        <x:v>106.193966485</x:v>
      </x:c>
      <x:c r="D2126" s="13" t="s">
        <x:v>68</x:v>
      </x:c>
      <x:c r="E2126">
        <x:v>7</x:v>
      </x:c>
      <x:c r="F2126" s="14" t="s">
        <x:v>63</x:v>
      </x:c>
      <x:c r="G2126" s="15">
        <x:v>43742.4682180903</x:v>
      </x:c>
      <x:c r="H2126" t="s">
        <x:v>69</x:v>
      </x:c>
      <x:c r="I2126" s="6">
        <x:v>78.8736367955646</x:v>
      </x:c>
      <x:c r="J2126" t="s">
        <x:v>66</x:v>
      </x:c>
      <x:c r="K2126" s="6">
        <x:v>25.8878994549609</x:v>
      </x:c>
      <x:c r="L2126" t="s">
        <x:v>64</x:v>
      </x:c>
      <x:c r="M2126" s="6">
        <x:v>1015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3126452</x:v>
      </x:c>
      <x:c r="B2127" s="1">
        <x:v>43745.4440452893</x:v>
      </x:c>
      <x:c r="C2127" s="6">
        <x:v>106.244057018333</x:v>
      </x:c>
      <x:c r="D2127" s="13" t="s">
        <x:v>68</x:v>
      </x:c>
      <x:c r="E2127">
        <x:v>7</x:v>
      </x:c>
      <x:c r="F2127" s="14" t="s">
        <x:v>63</x:v>
      </x:c>
      <x:c r="G2127" s="15">
        <x:v>43742.4682180903</x:v>
      </x:c>
      <x:c r="H2127" t="s">
        <x:v>69</x:v>
      </x:c>
      <x:c r="I2127" s="6">
        <x:v>78.9104082883164</x:v>
      </x:c>
      <x:c r="J2127" t="s">
        <x:v>66</x:v>
      </x:c>
      <x:c r="K2127" s="6">
        <x:v>25.8725240802414</x:v>
      </x:c>
      <x:c r="L2127" t="s">
        <x:v>64</x:v>
      </x:c>
      <x:c r="M2127" s="6">
        <x:v>1015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3126462</x:v>
      </x:c>
      <x:c r="B2128" s="1">
        <x:v>43745.4440799421</x:v>
      </x:c>
      <x:c r="C2128" s="6">
        <x:v>106.293950003333</x:v>
      </x:c>
      <x:c r="D2128" s="13" t="s">
        <x:v>68</x:v>
      </x:c>
      <x:c r="E2128">
        <x:v>7</x:v>
      </x:c>
      <x:c r="F2128" s="14" t="s">
        <x:v>63</x:v>
      </x:c>
      <x:c r="G2128" s="15">
        <x:v>43742.4682180903</x:v>
      </x:c>
      <x:c r="H2128" t="s">
        <x:v>69</x:v>
      </x:c>
      <x:c r="I2128" s="6">
        <x:v>78.8673415223786</x:v>
      </x:c>
      <x:c r="J2128" t="s">
        <x:v>66</x:v>
      </x:c>
      <x:c r="K2128" s="6">
        <x:v>25.8951667464203</x:v>
      </x:c>
      <x:c r="L2128" t="s">
        <x:v>64</x:v>
      </x:c>
      <x:c r="M2128" s="6">
        <x:v>1015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3126472</x:v>
      </x:c>
      <x:c r="B2129" s="1">
        <x:v>43745.4441151273</x:v>
      </x:c>
      <x:c r="C2129" s="6">
        <x:v>106.344609243333</x:v>
      </x:c>
      <x:c r="D2129" s="13" t="s">
        <x:v>68</x:v>
      </x:c>
      <x:c r="E2129">
        <x:v>7</x:v>
      </x:c>
      <x:c r="F2129" s="14" t="s">
        <x:v>63</x:v>
      </x:c>
      <x:c r="G2129" s="15">
        <x:v>43742.4682180903</x:v>
      </x:c>
      <x:c r="H2129" t="s">
        <x:v>69</x:v>
      </x:c>
      <x:c r="I2129" s="6">
        <x:v>78.8685845347853</x:v>
      </x:c>
      <x:c r="J2129" t="s">
        <x:v>66</x:v>
      </x:c>
      <x:c r="K2129" s="6">
        <x:v>25.8984700659194</x:v>
      </x:c>
      <x:c r="L2129" t="s">
        <x:v>64</x:v>
      </x:c>
      <x:c r="M2129" s="6">
        <x:v>1015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3126482</x:v>
      </x:c>
      <x:c r="B2130" s="1">
        <x:v>43745.444150081</x:v>
      </x:c>
      <x:c r="C2130" s="6">
        <x:v>106.39493937</x:v>
      </x:c>
      <x:c r="D2130" s="13" t="s">
        <x:v>68</x:v>
      </x:c>
      <x:c r="E2130">
        <x:v>7</x:v>
      </x:c>
      <x:c r="F2130" s="14" t="s">
        <x:v>63</x:v>
      </x:c>
      <x:c r="G2130" s="15">
        <x:v>43742.4682180903</x:v>
      </x:c>
      <x:c r="H2130" t="s">
        <x:v>69</x:v>
      </x:c>
      <x:c r="I2130" s="6">
        <x:v>78.845868953882</x:v>
      </x:c>
      <x:c r="J2130" t="s">
        <x:v>66</x:v>
      </x:c>
      <x:c r="K2130" s="6">
        <x:v>25.8906321949457</x:v>
      </x:c>
      <x:c r="L2130" t="s">
        <x:v>64</x:v>
      </x:c>
      <x:c r="M2130" s="6">
        <x:v>1015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3126492</x:v>
      </x:c>
      <x:c r="B2131" s="1">
        <x:v>43745.444184456</x:v>
      </x:c>
      <x:c r="C2131" s="6">
        <x:v>106.444500068333</x:v>
      </x:c>
      <x:c r="D2131" s="13" t="s">
        <x:v>68</x:v>
      </x:c>
      <x:c r="E2131">
        <x:v>7</x:v>
      </x:c>
      <x:c r="F2131" s="14" t="s">
        <x:v>63</x:v>
      </x:c>
      <x:c r="G2131" s="15">
        <x:v>43742.4682180903</x:v>
      </x:c>
      <x:c r="H2131" t="s">
        <x:v>69</x:v>
      </x:c>
      <x:c r="I2131" s="6">
        <x:v>78.8581036926907</x:v>
      </x:c>
      <x:c r="J2131" t="s">
        <x:v>66</x:v>
      </x:c>
      <x:c r="K2131" s="6">
        <x:v>25.8960676514157</x:v>
      </x:c>
      <x:c r="L2131" t="s">
        <x:v>64</x:v>
      </x:c>
      <x:c r="M2131" s="6">
        <x:v>1015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3126502</x:v>
      </x:c>
      <x:c r="B2132" s="1">
        <x:v>43745.4442191782</x:v>
      </x:c>
      <x:c r="C2132" s="6">
        <x:v>106.494466401667</x:v>
      </x:c>
      <x:c r="D2132" s="13" t="s">
        <x:v>68</x:v>
      </x:c>
      <x:c r="E2132">
        <x:v>7</x:v>
      </x:c>
      <x:c r="F2132" s="14" t="s">
        <x:v>63</x:v>
      </x:c>
      <x:c r="G2132" s="15">
        <x:v>43742.4682180903</x:v>
      </x:c>
      <x:c r="H2132" t="s">
        <x:v>69</x:v>
      </x:c>
      <x:c r="I2132" s="6">
        <x:v>78.8621277590342</x:v>
      </x:c>
      <x:c r="J2132" t="s">
        <x:v>66</x:v>
      </x:c>
      <x:c r="K2132" s="6">
        <x:v>25.8860375894324</x:v>
      </x:c>
      <x:c r="L2132" t="s">
        <x:v>64</x:v>
      </x:c>
      <x:c r="M2132" s="6">
        <x:v>1015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3126512</x:v>
      </x:c>
      <x:c r="B2133" s="1">
        <x:v>43745.4442538194</x:v>
      </x:c>
      <x:c r="C2133" s="6">
        <x:v>106.544371395</x:v>
      </x:c>
      <x:c r="D2133" s="13" t="s">
        <x:v>68</x:v>
      </x:c>
      <x:c r="E2133">
        <x:v>7</x:v>
      </x:c>
      <x:c r="F2133" s="14" t="s">
        <x:v>63</x:v>
      </x:c>
      <x:c r="G2133" s="15">
        <x:v>43742.4682180903</x:v>
      </x:c>
      <x:c r="H2133" t="s">
        <x:v>69</x:v>
      </x:c>
      <x:c r="I2133" s="6">
        <x:v>78.8549467839235</x:v>
      </x:c>
      <x:c r="J2133" t="s">
        <x:v>66</x:v>
      </x:c>
      <x:c r="K2133" s="6">
        <x:v>25.8858574089518</x:v>
      </x:c>
      <x:c r="L2133" t="s">
        <x:v>64</x:v>
      </x:c>
      <x:c r="M2133" s="6">
        <x:v>1015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3126522</x:v>
      </x:c>
      <x:c r="B2134" s="1">
        <x:v>43745.4442885764</x:v>
      </x:c>
      <x:c r="C2134" s="6">
        <x:v>106.594391591667</x:v>
      </x:c>
      <x:c r="D2134" s="13" t="s">
        <x:v>68</x:v>
      </x:c>
      <x:c r="E2134">
        <x:v>7</x:v>
      </x:c>
      <x:c r="F2134" s="14" t="s">
        <x:v>63</x:v>
      </x:c>
      <x:c r="G2134" s="15">
        <x:v>43742.4682180903</x:v>
      </x:c>
      <x:c r="H2134" t="s">
        <x:v>69</x:v>
      </x:c>
      <x:c r="I2134" s="6">
        <x:v>78.7926596340803</x:v>
      </x:c>
      <x:c r="J2134" t="s">
        <x:v>66</x:v>
      </x:c>
      <x:c r="K2134" s="6">
        <x:v>25.9067584091499</x:v>
      </x:c>
      <x:c r="L2134" t="s">
        <x:v>64</x:v>
      </x:c>
      <x:c r="M2134" s="6">
        <x:v>1015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3126532</x:v>
      </x:c>
      <x:c r="B2135" s="1">
        <x:v>43745.4443232639</x:v>
      </x:c>
      <x:c r="C2135" s="6">
        <x:v>106.64434068</x:v>
      </x:c>
      <x:c r="D2135" s="13" t="s">
        <x:v>68</x:v>
      </x:c>
      <x:c r="E2135">
        <x:v>7</x:v>
      </x:c>
      <x:c r="F2135" s="14" t="s">
        <x:v>63</x:v>
      </x:c>
      <x:c r="G2135" s="15">
        <x:v>43742.4682180903</x:v>
      </x:c>
      <x:c r="H2135" t="s">
        <x:v>69</x:v>
      </x:c>
      <x:c r="I2135" s="6">
        <x:v>78.820594269196</x:v>
      </x:c>
      <x:c r="J2135" t="s">
        <x:v>66</x:v>
      </x:c>
      <x:c r="K2135" s="6">
        <x:v>25.8999715758569</x:v>
      </x:c>
      <x:c r="L2135" t="s">
        <x:v>64</x:v>
      </x:c>
      <x:c r="M2135" s="6">
        <x:v>1015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3126542</x:v>
      </x:c>
      <x:c r="B2136" s="1">
        <x:v>43745.4443581829</x:v>
      </x:c>
      <x:c r="C2136" s="6">
        <x:v>106.694603403333</x:v>
      </x:c>
      <x:c r="D2136" s="13" t="s">
        <x:v>68</x:v>
      </x:c>
      <x:c r="E2136">
        <x:v>7</x:v>
      </x:c>
      <x:c r="F2136" s="14" t="s">
        <x:v>63</x:v>
      </x:c>
      <x:c r="G2136" s="15">
        <x:v>43742.4682180903</x:v>
      </x:c>
      <x:c r="H2136" t="s">
        <x:v>69</x:v>
      </x:c>
      <x:c r="I2136" s="6">
        <x:v>78.8604585012269</x:v>
      </x:c>
      <x:c r="J2136" t="s">
        <x:v>66</x:v>
      </x:c>
      <x:c r="K2136" s="6">
        <x:v>25.8908724359294</x:v>
      </x:c>
      <x:c r="L2136" t="s">
        <x:v>64</x:v>
      </x:c>
      <x:c r="M2136" s="6">
        <x:v>1015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3126552</x:v>
      </x:c>
      <x:c r="B2137" s="1">
        <x:v>43745.4443925579</x:v>
      </x:c>
      <x:c r="C2137" s="6">
        <x:v>106.744159713333</x:v>
      </x:c>
      <x:c r="D2137" s="13" t="s">
        <x:v>68</x:v>
      </x:c>
      <x:c r="E2137">
        <x:v>7</x:v>
      </x:c>
      <x:c r="F2137" s="14" t="s">
        <x:v>63</x:v>
      </x:c>
      <x:c r="G2137" s="15">
        <x:v>43742.4682180903</x:v>
      </x:c>
      <x:c r="H2137" t="s">
        <x:v>69</x:v>
      </x:c>
      <x:c r="I2137" s="6">
        <x:v>78.7939309342119</x:v>
      </x:c>
      <x:c r="J2137" t="s">
        <x:v>66</x:v>
      </x:c>
      <x:c r="K2137" s="6">
        <x:v>25.9021337513459</x:v>
      </x:c>
      <x:c r="L2137" t="s">
        <x:v>64</x:v>
      </x:c>
      <x:c r="M2137" s="6">
        <x:v>1015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3126562</x:v>
      </x:c>
      <x:c r="B2138" s="1">
        <x:v>43745.4444272801</x:v>
      </x:c>
      <x:c r="C2138" s="6">
        <x:v>106.79412217</x:v>
      </x:c>
      <x:c r="D2138" s="13" t="s">
        <x:v>68</x:v>
      </x:c>
      <x:c r="E2138">
        <x:v>7</x:v>
      </x:c>
      <x:c r="F2138" s="14" t="s">
        <x:v>63</x:v>
      </x:c>
      <x:c r="G2138" s="15">
        <x:v>43742.4682180903</x:v>
      </x:c>
      <x:c r="H2138" t="s">
        <x:v>69</x:v>
      </x:c>
      <x:c r="I2138" s="6">
        <x:v>78.8148889281662</x:v>
      </x:c>
      <x:c r="J2138" t="s">
        <x:v>66</x:v>
      </x:c>
      <x:c r="K2138" s="6">
        <x:v>25.8871487026081</x:v>
      </x:c>
      <x:c r="L2138" t="s">
        <x:v>64</x:v>
      </x:c>
      <x:c r="M2138" s="6">
        <x:v>1015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3126572</x:v>
      </x:c>
      <x:c r="B2139" s="1">
        <x:v>43745.4444621528</x:v>
      </x:c>
      <x:c r="C2139" s="6">
        <x:v>106.84433617</x:v>
      </x:c>
      <x:c r="D2139" s="13" t="s">
        <x:v>68</x:v>
      </x:c>
      <x:c r="E2139">
        <x:v>7</x:v>
      </x:c>
      <x:c r="F2139" s="14" t="s">
        <x:v>63</x:v>
      </x:c>
      <x:c r="G2139" s="15">
        <x:v>43742.4682180903</x:v>
      </x:c>
      <x:c r="H2139" t="s">
        <x:v>69</x:v>
      </x:c>
      <x:c r="I2139" s="6">
        <x:v>78.7959437527721</x:v>
      </x:c>
      <x:c r="J2139" t="s">
        <x:v>66</x:v>
      </x:c>
      <x:c r="K2139" s="6">
        <x:v>25.8971187075499</x:v>
      </x:c>
      <x:c r="L2139" t="s">
        <x:v>64</x:v>
      </x:c>
      <x:c r="M2139" s="6">
        <x:v>1015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3126582</x:v>
      </x:c>
      <x:c r="B2140" s="1">
        <x:v>43745.444496956</x:v>
      </x:c>
      <x:c r="C2140" s="6">
        <x:v>106.894455241667</x:v>
      </x:c>
      <x:c r="D2140" s="13" t="s">
        <x:v>68</x:v>
      </x:c>
      <x:c r="E2140">
        <x:v>7</x:v>
      </x:c>
      <x:c r="F2140" s="14" t="s">
        <x:v>63</x:v>
      </x:c>
      <x:c r="G2140" s="15">
        <x:v>43742.4682180903</x:v>
      </x:c>
      <x:c r="H2140" t="s">
        <x:v>69</x:v>
      </x:c>
      <x:c r="I2140" s="6">
        <x:v>78.7946468921561</x:v>
      </x:c>
      <x:c r="J2140" t="s">
        <x:v>66</x:v>
      </x:c>
      <x:c r="K2140" s="6">
        <x:v>25.8938454195304</x:v>
      </x:c>
      <x:c r="L2140" t="s">
        <x:v>64</x:v>
      </x:c>
      <x:c r="M2140" s="6">
        <x:v>1015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3126592</x:v>
      </x:c>
      <x:c r="B2141" s="1">
        <x:v>43745.4445316782</x:v>
      </x:c>
      <x:c r="C2141" s="6">
        <x:v>106.944497881667</x:v>
      </x:c>
      <x:c r="D2141" s="13" t="s">
        <x:v>68</x:v>
      </x:c>
      <x:c r="E2141">
        <x:v>7</x:v>
      </x:c>
      <x:c r="F2141" s="14" t="s">
        <x:v>63</x:v>
      </x:c>
      <x:c r="G2141" s="15">
        <x:v>43742.4682180903</x:v>
      </x:c>
      <x:c r="H2141" t="s">
        <x:v>69</x:v>
      </x:c>
      <x:c r="I2141" s="6">
        <x:v>78.7544378193695</x:v>
      </x:c>
      <x:c r="J2141" t="s">
        <x:v>66</x:v>
      </x:c>
      <x:c r="K2141" s="6">
        <x:v>25.8991907906052</x:v>
      </x:c>
      <x:c r="L2141" t="s">
        <x:v>64</x:v>
      </x:c>
      <x:c r="M2141" s="6">
        <x:v>1015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3126602</x:v>
      </x:c>
      <x:c r="B2142" s="1">
        <x:v>43745.4445664699</x:v>
      </x:c>
      <x:c r="C2142" s="6">
        <x:v>106.994560295</x:v>
      </x:c>
      <x:c r="D2142" s="13" t="s">
        <x:v>68</x:v>
      </x:c>
      <x:c r="E2142">
        <x:v>7</x:v>
      </x:c>
      <x:c r="F2142" s="14" t="s">
        <x:v>63</x:v>
      </x:c>
      <x:c r="G2142" s="15">
        <x:v>43742.4682180903</x:v>
      </x:c>
      <x:c r="H2142" t="s">
        <x:v>69</x:v>
      </x:c>
      <x:c r="I2142" s="6">
        <x:v>78.7982415394208</x:v>
      </x:c>
      <x:c r="J2142" t="s">
        <x:v>66</x:v>
      </x:c>
      <x:c r="K2142" s="6">
        <x:v>25.891953520571</x:v>
      </x:c>
      <x:c r="L2142" t="s">
        <x:v>64</x:v>
      </x:c>
      <x:c r="M2142" s="6">
        <x:v>1015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3126612</x:v>
      </x:c>
      <x:c r="B2143" s="1">
        <x:v>43745.4446011574</x:v>
      </x:c>
      <x:c r="C2143" s="6">
        <x:v>107.044523698333</x:v>
      </x:c>
      <x:c r="D2143" s="13" t="s">
        <x:v>68</x:v>
      </x:c>
      <x:c r="E2143">
        <x:v>7</x:v>
      </x:c>
      <x:c r="F2143" s="14" t="s">
        <x:v>63</x:v>
      </x:c>
      <x:c r="G2143" s="15">
        <x:v>43742.4682180903</x:v>
      </x:c>
      <x:c r="H2143" t="s">
        <x:v>69</x:v>
      </x:c>
      <x:c r="I2143" s="6">
        <x:v>78.7632210173421</x:v>
      </x:c>
      <x:c r="J2143" t="s">
        <x:v>66</x:v>
      </x:c>
      <x:c r="K2143" s="6">
        <x:v>25.8945661432244</x:v>
      </x:c>
      <x:c r="L2143" t="s">
        <x:v>64</x:v>
      </x:c>
      <x:c r="M2143" s="6">
        <x:v>1015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3126622</x:v>
      </x:c>
      <x:c r="B2144" s="1">
        <x:v>43745.4446358449</x:v>
      </x:c>
      <x:c r="C2144" s="6">
        <x:v>107.094474873333</x:v>
      </x:c>
      <x:c r="D2144" s="13" t="s">
        <x:v>68</x:v>
      </x:c>
      <x:c r="E2144">
        <x:v>7</x:v>
      </x:c>
      <x:c r="F2144" s="14" t="s">
        <x:v>63</x:v>
      </x:c>
      <x:c r="G2144" s="15">
        <x:v>43742.4682180903</x:v>
      </x:c>
      <x:c r="H2144" t="s">
        <x:v>69</x:v>
      </x:c>
      <x:c r="I2144" s="6">
        <x:v>78.8003107561467</x:v>
      </x:c>
      <x:c r="J2144" t="s">
        <x:v>66</x:v>
      </x:c>
      <x:c r="K2144" s="6">
        <x:v>25.8869084618896</x:v>
      </x:c>
      <x:c r="L2144" t="s">
        <x:v>64</x:v>
      </x:c>
      <x:c r="M2144" s="6">
        <x:v>1015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3126632</x:v>
      </x:c>
      <x:c r="B2145" s="1">
        <x:v>43745.4446705208</x:v>
      </x:c>
      <x:c r="C2145" s="6">
        <x:v>107.14438622</x:v>
      </x:c>
      <x:c r="D2145" s="13" t="s">
        <x:v>68</x:v>
      </x:c>
      <x:c r="E2145">
        <x:v>7</x:v>
      </x:c>
      <x:c r="F2145" s="14" t="s">
        <x:v>63</x:v>
      </x:c>
      <x:c r="G2145" s="15">
        <x:v>43742.4682180903</x:v>
      </x:c>
      <x:c r="H2145" t="s">
        <x:v>69</x:v>
      </x:c>
      <x:c r="I2145" s="6">
        <x:v>78.7885730695655</x:v>
      </x:c>
      <x:c r="J2145" t="s">
        <x:v>66</x:v>
      </x:c>
      <x:c r="K2145" s="6">
        <x:v>25.8891306891846</x:v>
      </x:c>
      <x:c r="L2145" t="s">
        <x:v>64</x:v>
      </x:c>
      <x:c r="M2145" s="6">
        <x:v>1015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3126642</x:v>
      </x:c>
      <x:c r="B2146" s="1">
        <x:v>43745.4447052431</x:v>
      </x:c>
      <x:c r="C2146" s="6">
        <x:v>107.194397816667</x:v>
      </x:c>
      <x:c r="D2146" s="13" t="s">
        <x:v>68</x:v>
      </x:c>
      <x:c r="E2146">
        <x:v>7</x:v>
      </x:c>
      <x:c r="F2146" s="14" t="s">
        <x:v>63</x:v>
      </x:c>
      <x:c r="G2146" s="15">
        <x:v>43742.4682180903</x:v>
      </x:c>
      <x:c r="H2146" t="s">
        <x:v>69</x:v>
      </x:c>
      <x:c r="I2146" s="6">
        <x:v>78.7736332063598</x:v>
      </x:c>
      <x:c r="J2146" t="s">
        <x:v>66</x:v>
      </x:c>
      <x:c r="K2146" s="6">
        <x:v>25.8811727198586</x:v>
      </x:c>
      <x:c r="L2146" t="s">
        <x:v>64</x:v>
      </x:c>
      <x:c r="M2146" s="6">
        <x:v>1015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3126652</x:v>
      </x:c>
      <x:c r="B2147" s="1">
        <x:v>43745.444740162</x:v>
      </x:c>
      <x:c r="C2147" s="6">
        <x:v>107.244679021667</x:v>
      </x:c>
      <x:c r="D2147" s="13" t="s">
        <x:v>68</x:v>
      </x:c>
      <x:c r="E2147">
        <x:v>7</x:v>
      </x:c>
      <x:c r="F2147" s="14" t="s">
        <x:v>63</x:v>
      </x:c>
      <x:c r="G2147" s="15">
        <x:v>43742.4682180903</x:v>
      </x:c>
      <x:c r="H2147" t="s">
        <x:v>69</x:v>
      </x:c>
      <x:c r="I2147" s="6">
        <x:v>78.7059840716296</x:v>
      </x:c>
      <x:c r="J2147" t="s">
        <x:v>66</x:v>
      </x:c>
      <x:c r="K2147" s="6">
        <x:v>25.8970286170106</x:v>
      </x:c>
      <x:c r="L2147" t="s">
        <x:v>64</x:v>
      </x:c>
      <x:c r="M2147" s="6">
        <x:v>1015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3126662</x:v>
      </x:c>
      <x:c r="B2148" s="1">
        <x:v>43745.4447748495</x:v>
      </x:c>
      <x:c r="C2148" s="6">
        <x:v>107.29462659</x:v>
      </x:c>
      <x:c r="D2148" s="13" t="s">
        <x:v>68</x:v>
      </x:c>
      <x:c r="E2148">
        <x:v>7</x:v>
      </x:c>
      <x:c r="F2148" s="14" t="s">
        <x:v>63</x:v>
      </x:c>
      <x:c r="G2148" s="15">
        <x:v>43742.4682180903</x:v>
      </x:c>
      <x:c r="H2148" t="s">
        <x:v>69</x:v>
      </x:c>
      <x:c r="I2148" s="6">
        <x:v>78.7540313809753</x:v>
      </x:c>
      <x:c r="J2148" t="s">
        <x:v>66</x:v>
      </x:c>
      <x:c r="K2148" s="6">
        <x:v>25.8875390938101</x:v>
      </x:c>
      <x:c r="L2148" t="s">
        <x:v>64</x:v>
      </x:c>
      <x:c r="M2148" s="6">
        <x:v>1015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3126672</x:v>
      </x:c>
      <x:c r="B2149" s="1">
        <x:v>43745.4448095255</x:v>
      </x:c>
      <x:c r="C2149" s="6">
        <x:v>107.344568741667</x:v>
      </x:c>
      <x:c r="D2149" s="13" t="s">
        <x:v>68</x:v>
      </x:c>
      <x:c r="E2149">
        <x:v>7</x:v>
      </x:c>
      <x:c r="F2149" s="14" t="s">
        <x:v>63</x:v>
      </x:c>
      <x:c r="G2149" s="15">
        <x:v>43742.4682180903</x:v>
      </x:c>
      <x:c r="H2149" t="s">
        <x:v>69</x:v>
      </x:c>
      <x:c r="I2149" s="6">
        <x:v>78.7141346984259</x:v>
      </x:c>
      <x:c r="J2149" t="s">
        <x:v>66</x:v>
      </x:c>
      <x:c r="K2149" s="6">
        <x:v>25.8927343041396</x:v>
      </x:c>
      <x:c r="L2149" t="s">
        <x:v>64</x:v>
      </x:c>
      <x:c r="M2149" s="6">
        <x:v>1015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3126682</x:v>
      </x:c>
      <x:c r="B2150" s="1">
        <x:v>43745.4448442477</x:v>
      </x:c>
      <x:c r="C2150" s="6">
        <x:v>107.394587136667</x:v>
      </x:c>
      <x:c r="D2150" s="13" t="s">
        <x:v>68</x:v>
      </x:c>
      <x:c r="E2150">
        <x:v>7</x:v>
      </x:c>
      <x:c r="F2150" s="14" t="s">
        <x:v>63</x:v>
      </x:c>
      <x:c r="G2150" s="15">
        <x:v>43742.4682180903</x:v>
      </x:c>
      <x:c r="H2150" t="s">
        <x:v>69</x:v>
      </x:c>
      <x:c r="I2150" s="6">
        <x:v>78.7035873048823</x:v>
      </x:c>
      <x:c r="J2150" t="s">
        <x:v>66</x:v>
      </x:c>
      <x:c r="K2150" s="6">
        <x:v>25.8864279805057</x:v>
      </x:c>
      <x:c r="L2150" t="s">
        <x:v>64</x:v>
      </x:c>
      <x:c r="M2150" s="6">
        <x:v>1015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3126692</x:v>
      </x:c>
      <x:c r="B2151" s="1">
        <x:v>43745.4448790509</x:v>
      </x:c>
      <x:c r="C2151" s="6">
        <x:v>107.444709026667</x:v>
      </x:c>
      <x:c r="D2151" s="13" t="s">
        <x:v>68</x:v>
      </x:c>
      <x:c r="E2151">
        <x:v>7</x:v>
      </x:c>
      <x:c r="F2151" s="14" t="s">
        <x:v>63</x:v>
      </x:c>
      <x:c r="G2151" s="15">
        <x:v>43742.4682180903</x:v>
      </x:c>
      <x:c r="H2151" t="s">
        <x:v>69</x:v>
      </x:c>
      <x:c r="I2151" s="6">
        <x:v>78.7336294343437</x:v>
      </x:c>
      <x:c r="J2151" t="s">
        <x:v>66</x:v>
      </x:c>
      <x:c r="K2151" s="6">
        <x:v>25.8824640117132</x:v>
      </x:c>
      <x:c r="L2151" t="s">
        <x:v>64</x:v>
      </x:c>
      <x:c r="M2151" s="6">
        <x:v>1015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3126702</x:v>
      </x:c>
      <x:c r="B2152" s="1">
        <x:v>43745.4449138079</x:v>
      </x:c>
      <x:c r="C2152" s="6">
        <x:v>107.49474456</x:v>
      </x:c>
      <x:c r="D2152" s="13" t="s">
        <x:v>68</x:v>
      </x:c>
      <x:c r="E2152">
        <x:v>7</x:v>
      </x:c>
      <x:c r="F2152" s="14" t="s">
        <x:v>63</x:v>
      </x:c>
      <x:c r="G2152" s="15">
        <x:v>43742.4682180903</x:v>
      </x:c>
      <x:c r="H2152" t="s">
        <x:v>69</x:v>
      </x:c>
      <x:c r="I2152" s="6">
        <x:v>78.7347695485522</x:v>
      </x:c>
      <x:c r="J2152" t="s">
        <x:v>66</x:v>
      </x:c>
      <x:c r="K2152" s="6">
        <x:v>25.8818634107884</x:v>
      </x:c>
      <x:c r="L2152" t="s">
        <x:v>64</x:v>
      </x:c>
      <x:c r="M2152" s="6">
        <x:v>1015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3126712</x:v>
      </x:c>
      <x:c r="B2153" s="1">
        <x:v>43745.4449479514</x:v>
      </x:c>
      <x:c r="C2153" s="6">
        <x:v>107.54390871</x:v>
      </x:c>
      <x:c r="D2153" s="13" t="s">
        <x:v>68</x:v>
      </x:c>
      <x:c r="E2153">
        <x:v>7</x:v>
      </x:c>
      <x:c r="F2153" s="14" t="s">
        <x:v>63</x:v>
      </x:c>
      <x:c r="G2153" s="15">
        <x:v>43742.4682180903</x:v>
      </x:c>
      <x:c r="H2153" t="s">
        <x:v>69</x:v>
      </x:c>
      <x:c r="I2153" s="6">
        <x:v>78.6250284249996</x:v>
      </x:c>
      <x:c r="J2153" t="s">
        <x:v>66</x:v>
      </x:c>
      <x:c r="K2153" s="6">
        <x:v>25.9159777135164</x:v>
      </x:c>
      <x:c r="L2153" t="s">
        <x:v>64</x:v>
      </x:c>
      <x:c r="M2153" s="6">
        <x:v>1015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3126722</x:v>
      </x:c>
      <x:c r="B2154" s="1">
        <x:v>43745.4449827199</x:v>
      </x:c>
      <x:c r="C2154" s="6">
        <x:v>107.59397104</x:v>
      </x:c>
      <x:c r="D2154" s="13" t="s">
        <x:v>68</x:v>
      </x:c>
      <x:c r="E2154">
        <x:v>7</x:v>
      </x:c>
      <x:c r="F2154" s="14" t="s">
        <x:v>63</x:v>
      </x:c>
      <x:c r="G2154" s="15">
        <x:v>43742.4682180903</x:v>
      </x:c>
      <x:c r="H2154" t="s">
        <x:v>69</x:v>
      </x:c>
      <x:c r="I2154" s="6">
        <x:v>78.6681270872806</x:v>
      </x:c>
      <x:c r="J2154" t="s">
        <x:v>66</x:v>
      </x:c>
      <x:c r="K2154" s="6">
        <x:v>25.897208798091</x:v>
      </x:c>
      <x:c r="L2154" t="s">
        <x:v>64</x:v>
      </x:c>
      <x:c r="M2154" s="6">
        <x:v>1015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3126732</x:v>
      </x:c>
      <x:c r="B2155" s="1">
        <x:v>43745.4450175116</x:v>
      </x:c>
      <x:c r="C2155" s="6">
        <x:v>107.644083711667</x:v>
      </x:c>
      <x:c r="D2155" s="13" t="s">
        <x:v>68</x:v>
      </x:c>
      <x:c r="E2155">
        <x:v>7</x:v>
      </x:c>
      <x:c r="F2155" s="14" t="s">
        <x:v>63</x:v>
      </x:c>
      <x:c r="G2155" s="15">
        <x:v>43742.4682180903</x:v>
      </x:c>
      <x:c r="H2155" t="s">
        <x:v>69</x:v>
      </x:c>
      <x:c r="I2155" s="6">
        <x:v>78.6697412892695</x:v>
      </x:c>
      <x:c r="J2155" t="s">
        <x:v>66</x:v>
      </x:c>
      <x:c r="K2155" s="6">
        <x:v>25.8924039726071</x:v>
      </x:c>
      <x:c r="L2155" t="s">
        <x:v>64</x:v>
      </x:c>
      <x:c r="M2155" s="6">
        <x:v>1015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3126742</x:v>
      </x:c>
      <x:c r="B2156" s="1">
        <x:v>43745.4450522338</x:v>
      </x:c>
      <x:c r="C2156" s="6">
        <x:v>107.694063606667</x:v>
      </x:c>
      <x:c r="D2156" s="13" t="s">
        <x:v>68</x:v>
      </x:c>
      <x:c r="E2156">
        <x:v>7</x:v>
      </x:c>
      <x:c r="F2156" s="14" t="s">
        <x:v>63</x:v>
      </x:c>
      <x:c r="G2156" s="15">
        <x:v>43742.4682180903</x:v>
      </x:c>
      <x:c r="H2156" t="s">
        <x:v>69</x:v>
      </x:c>
      <x:c r="I2156" s="6">
        <x:v>78.6721527033534</x:v>
      </x:c>
      <x:c r="J2156" t="s">
        <x:v>66</x:v>
      </x:c>
      <x:c r="K2156" s="6">
        <x:v>25.8871787326984</x:v>
      </x:c>
      <x:c r="L2156" t="s">
        <x:v>64</x:v>
      </x:c>
      <x:c r="M2156" s="6">
        <x:v>1015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3126752</x:v>
      </x:c>
      <x:c r="B2157" s="1">
        <x:v>43745.4450868403</x:v>
      </x:c>
      <x:c r="C2157" s="6">
        <x:v>107.74393038</x:v>
      </x:c>
      <x:c r="D2157" s="13" t="s">
        <x:v>68</x:v>
      </x:c>
      <x:c r="E2157">
        <x:v>7</x:v>
      </x:c>
      <x:c r="F2157" s="14" t="s">
        <x:v>63</x:v>
      </x:c>
      <x:c r="G2157" s="15">
        <x:v>43742.4682180903</x:v>
      </x:c>
      <x:c r="H2157" t="s">
        <x:v>69</x:v>
      </x:c>
      <x:c r="I2157" s="6">
        <x:v>78.6864537211657</x:v>
      </x:c>
      <x:c r="J2157" t="s">
        <x:v>66</x:v>
      </x:c>
      <x:c r="K2157" s="6">
        <x:v>25.8915030685944</x:v>
      </x:c>
      <x:c r="L2157" t="s">
        <x:v>64</x:v>
      </x:c>
      <x:c r="M2157" s="6">
        <x:v>1015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3126762</x:v>
      </x:c>
      <x:c r="B2158" s="1">
        <x:v>43745.4451216088</x:v>
      </x:c>
      <x:c r="C2158" s="6">
        <x:v>107.793985301667</x:v>
      </x:c>
      <x:c r="D2158" s="13" t="s">
        <x:v>68</x:v>
      </x:c>
      <x:c r="E2158">
        <x:v>7</x:v>
      </x:c>
      <x:c r="F2158" s="14" t="s">
        <x:v>63</x:v>
      </x:c>
      <x:c r="G2158" s="15">
        <x:v>43742.4682180903</x:v>
      </x:c>
      <x:c r="H2158" t="s">
        <x:v>69</x:v>
      </x:c>
      <x:c r="I2158" s="6">
        <x:v>78.6742973396795</x:v>
      </x:c>
      <x:c r="J2158" t="s">
        <x:v>66</x:v>
      </x:c>
      <x:c r="K2158" s="6">
        <x:v>25.878139687457</x:v>
      </x:c>
      <x:c r="L2158" t="s">
        <x:v>64</x:v>
      </x:c>
      <x:c r="M2158" s="6">
        <x:v>1015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3126772</x:v>
      </x:c>
      <x:c r="B2159" s="1">
        <x:v>43745.445156794</x:v>
      </x:c>
      <x:c r="C2159" s="6">
        <x:v>107.844649286667</x:v>
      </x:c>
      <x:c r="D2159" s="13" t="s">
        <x:v>68</x:v>
      </x:c>
      <x:c r="E2159">
        <x:v>7</x:v>
      </x:c>
      <x:c r="F2159" s="14" t="s">
        <x:v>63</x:v>
      </x:c>
      <x:c r="G2159" s="15">
        <x:v>43742.4682180903</x:v>
      </x:c>
      <x:c r="H2159" t="s">
        <x:v>69</x:v>
      </x:c>
      <x:c r="I2159" s="6">
        <x:v>78.7235102200586</x:v>
      </x:c>
      <x:c r="J2159" t="s">
        <x:v>66</x:v>
      </x:c>
      <x:c r="K2159" s="6">
        <x:v>25.868019589263</x:v>
      </x:c>
      <x:c r="L2159" t="s">
        <x:v>64</x:v>
      </x:c>
      <x:c r="M2159" s="6">
        <x:v>1015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3126782</x:v>
      </x:c>
      <x:c r="B2160" s="1">
        <x:v>43745.4451914699</x:v>
      </x:c>
      <x:c r="C2160" s="6">
        <x:v>107.894591993333</x:v>
      </x:c>
      <x:c r="D2160" s="13" t="s">
        <x:v>68</x:v>
      </x:c>
      <x:c r="E2160">
        <x:v>7</x:v>
      </x:c>
      <x:c r="F2160" s="14" t="s">
        <x:v>63</x:v>
      </x:c>
      <x:c r="G2160" s="15">
        <x:v>43742.4682180903</x:v>
      </x:c>
      <x:c r="H2160" t="s">
        <x:v>69</x:v>
      </x:c>
      <x:c r="I2160" s="6">
        <x:v>78.6892038643067</x:v>
      </x:c>
      <x:c r="J2160" t="s">
        <x:v>66</x:v>
      </x:c>
      <x:c r="K2160" s="6">
        <x:v>25.8742357883971</x:v>
      </x:c>
      <x:c r="L2160" t="s">
        <x:v>64</x:v>
      </x:c>
      <x:c r="M2160" s="6">
        <x:v>1015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3126792</x:v>
      </x:c>
      <x:c r="B2161" s="1">
        <x:v>43745.4452262384</x:v>
      </x:c>
      <x:c r="C2161" s="6">
        <x:v>107.94466223</x:v>
      </x:c>
      <x:c r="D2161" s="13" t="s">
        <x:v>68</x:v>
      </x:c>
      <x:c r="E2161">
        <x:v>7</x:v>
      </x:c>
      <x:c r="F2161" s="14" t="s">
        <x:v>63</x:v>
      </x:c>
      <x:c r="G2161" s="15">
        <x:v>43742.4682180903</x:v>
      </x:c>
      <x:c r="H2161" t="s">
        <x:v>69</x:v>
      </x:c>
      <x:c r="I2161" s="6">
        <x:v>78.6176011440084</x:v>
      </x:c>
      <x:c r="J2161" t="s">
        <x:v>66</x:v>
      </x:c>
      <x:c r="K2161" s="6">
        <x:v>25.8922237917855</x:v>
      </x:c>
      <x:c r="L2161" t="s">
        <x:v>64</x:v>
      </x:c>
      <x:c r="M2161" s="6">
        <x:v>1015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3126802</x:v>
      </x:c>
      <x:c r="B2162" s="1">
        <x:v>43745.4452609606</x:v>
      </x:c>
      <x:c r="C2162" s="6">
        <x:v>107.994608995</x:v>
      </x:c>
      <x:c r="D2162" s="13" t="s">
        <x:v>68</x:v>
      </x:c>
      <x:c r="E2162">
        <x:v>7</x:v>
      </x:c>
      <x:c r="F2162" s="14" t="s">
        <x:v>63</x:v>
      </x:c>
      <x:c r="G2162" s="15">
        <x:v>43742.4682180903</x:v>
      </x:c>
      <x:c r="H2162" t="s">
        <x:v>69</x:v>
      </x:c>
      <x:c r="I2162" s="6">
        <x:v>78.6520844517146</x:v>
      </x:c>
      <x:c r="J2162" t="s">
        <x:v>66</x:v>
      </x:c>
      <x:c r="K2162" s="6">
        <x:v>25.8898514118659</x:v>
      </x:c>
      <x:c r="L2162" t="s">
        <x:v>64</x:v>
      </x:c>
      <x:c r="M2162" s="6">
        <x:v>1015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3126812</x:v>
      </x:c>
      <x:c r="B2163" s="1">
        <x:v>43745.4452956019</x:v>
      </x:c>
      <x:c r="C2163" s="6">
        <x:v>108.04452486</x:v>
      </x:c>
      <x:c r="D2163" s="13" t="s">
        <x:v>68</x:v>
      </x:c>
      <x:c r="E2163">
        <x:v>7</x:v>
      </x:c>
      <x:c r="F2163" s="14" t="s">
        <x:v>63</x:v>
      </x:c>
      <x:c r="G2163" s="15">
        <x:v>43742.4682180903</x:v>
      </x:c>
      <x:c r="H2163" t="s">
        <x:v>69</x:v>
      </x:c>
      <x:c r="I2163" s="6">
        <x:v>78.6146770839826</x:v>
      </x:c>
      <x:c r="J2163" t="s">
        <x:v>66</x:v>
      </x:c>
      <x:c r="K2163" s="6">
        <x:v>25.8977193112023</x:v>
      </x:c>
      <x:c r="L2163" t="s">
        <x:v>64</x:v>
      </x:c>
      <x:c r="M2163" s="6">
        <x:v>1015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3126822</x:v>
      </x:c>
      <x:c r="B2164" s="1">
        <x:v>43745.4453302894</x:v>
      </x:c>
      <x:c r="C2164" s="6">
        <x:v>108.094436871667</x:v>
      </x:c>
      <x:c r="D2164" s="13" t="s">
        <x:v>68</x:v>
      </x:c>
      <x:c r="E2164">
        <x:v>7</x:v>
      </x:c>
      <x:c r="F2164" s="14" t="s">
        <x:v>63</x:v>
      </x:c>
      <x:c r="G2164" s="15">
        <x:v>43742.4682180903</x:v>
      </x:c>
      <x:c r="H2164" t="s">
        <x:v>69</x:v>
      </x:c>
      <x:c r="I2164" s="6">
        <x:v>78.6272423975836</x:v>
      </x:c>
      <x:c r="J2164" t="s">
        <x:v>66</x:v>
      </x:c>
      <x:c r="K2164" s="6">
        <x:v>25.8831847329634</x:v>
      </x:c>
      <x:c r="L2164" t="s">
        <x:v>64</x:v>
      </x:c>
      <x:c r="M2164" s="6">
        <x:v>1015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3126832</x:v>
      </x:c>
      <x:c r="B2165" s="1">
        <x:v>43745.4453650116</x:v>
      </x:c>
      <x:c r="C2165" s="6">
        <x:v>108.144477281667</x:v>
      </x:c>
      <x:c r="D2165" s="13" t="s">
        <x:v>68</x:v>
      </x:c>
      <x:c r="E2165">
        <x:v>7</x:v>
      </x:c>
      <x:c r="F2165" s="14" t="s">
        <x:v>63</x:v>
      </x:c>
      <x:c r="G2165" s="15">
        <x:v>43742.4682180903</x:v>
      </x:c>
      <x:c r="H2165" t="s">
        <x:v>69</x:v>
      </x:c>
      <x:c r="I2165" s="6">
        <x:v>78.6289304543415</x:v>
      </x:c>
      <x:c r="J2165" t="s">
        <x:v>66</x:v>
      </x:c>
      <x:c r="K2165" s="6">
        <x:v>25.8862478000046</x:v>
      </x:c>
      <x:c r="L2165" t="s">
        <x:v>64</x:v>
      </x:c>
      <x:c r="M2165" s="6">
        <x:v>1015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3126842</x:v>
      </x:c>
      <x:c r="B2166" s="1">
        <x:v>43745.4453996528</x:v>
      </x:c>
      <x:c r="C2166" s="6">
        <x:v>108.19436153</x:v>
      </x:c>
      <x:c r="D2166" s="13" t="s">
        <x:v>68</x:v>
      </x:c>
      <x:c r="E2166">
        <x:v>7</x:v>
      </x:c>
      <x:c r="F2166" s="14" t="s">
        <x:v>63</x:v>
      </x:c>
      <x:c r="G2166" s="15">
        <x:v>43742.4682180903</x:v>
      </x:c>
      <x:c r="H2166" t="s">
        <x:v>69</x:v>
      </x:c>
      <x:c r="I2166" s="6">
        <x:v>78.6023869440033</x:v>
      </x:c>
      <x:c r="J2166" t="s">
        <x:v>66</x:v>
      </x:c>
      <x:c r="K2166" s="6">
        <x:v>25.8923439123328</x:v>
      </x:c>
      <x:c r="L2166" t="s">
        <x:v>64</x:v>
      </x:c>
      <x:c r="M2166" s="6">
        <x:v>1015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3126852</x:v>
      </x:c>
      <x:c r="B2167" s="1">
        <x:v>43745.4454343403</x:v>
      </x:c>
      <x:c r="C2167" s="6">
        <x:v>108.244335521667</x:v>
      </x:c>
      <x:c r="D2167" s="13" t="s">
        <x:v>68</x:v>
      </x:c>
      <x:c r="E2167">
        <x:v>7</x:v>
      </x:c>
      <x:c r="F2167" s="14" t="s">
        <x:v>63</x:v>
      </x:c>
      <x:c r="G2167" s="15">
        <x:v>43742.4682180903</x:v>
      </x:c>
      <x:c r="H2167" t="s">
        <x:v>69</x:v>
      </x:c>
      <x:c r="I2167" s="6">
        <x:v>78.6266929059405</x:v>
      </x:c>
      <x:c r="J2167" t="s">
        <x:v>66</x:v>
      </x:c>
      <x:c r="K2167" s="6">
        <x:v>25.8795210682106</x:v>
      </x:c>
      <x:c r="L2167" t="s">
        <x:v>64</x:v>
      </x:c>
      <x:c r="M2167" s="6">
        <x:v>1015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3126862</x:v>
      </x:c>
      <x:c r="B2168" s="1">
        <x:v>43745.4454690162</x:v>
      </x:c>
      <x:c r="C2168" s="6">
        <x:v>108.294269023333</x:v>
      </x:c>
      <x:c r="D2168" s="13" t="s">
        <x:v>68</x:v>
      </x:c>
      <x:c r="E2168">
        <x:v>7</x:v>
      </x:c>
      <x:c r="F2168" s="14" t="s">
        <x:v>63</x:v>
      </x:c>
      <x:c r="G2168" s="15">
        <x:v>43742.4682180903</x:v>
      </x:c>
      <x:c r="H2168" t="s">
        <x:v>69</x:v>
      </x:c>
      <x:c r="I2168" s="6">
        <x:v>78.6334084570688</x:v>
      </x:c>
      <x:c r="J2168" t="s">
        <x:v>66</x:v>
      </x:c>
      <x:c r="K2168" s="6">
        <x:v>25.8878393947666</x:v>
      </x:c>
      <x:c r="L2168" t="s">
        <x:v>64</x:v>
      </x:c>
      <x:c r="M2168" s="6">
        <x:v>1015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3126872</x:v>
      </x:c>
      <x:c r="B2169" s="1">
        <x:v>43745.4455037847</x:v>
      </x:c>
      <x:c r="C2169" s="6">
        <x:v>108.34429256</x:v>
      </x:c>
      <x:c r="D2169" s="13" t="s">
        <x:v>68</x:v>
      </x:c>
      <x:c r="E2169">
        <x:v>7</x:v>
      </x:c>
      <x:c r="F2169" s="14" t="s">
        <x:v>63</x:v>
      </x:c>
      <x:c r="G2169" s="15">
        <x:v>43742.4682180903</x:v>
      </x:c>
      <x:c r="H2169" t="s">
        <x:v>69</x:v>
      </x:c>
      <x:c r="I2169" s="6">
        <x:v>78.6390648680715</x:v>
      </x:c>
      <x:c r="J2169" t="s">
        <x:v>66</x:v>
      </x:c>
      <x:c r="K2169" s="6">
        <x:v>25.8809024495331</x:v>
      </x:c>
      <x:c r="L2169" t="s">
        <x:v>64</x:v>
      </x:c>
      <x:c r="M2169" s="6">
        <x:v>1015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3126882</x:v>
      </x:c>
      <x:c r="B2170" s="1">
        <x:v>43745.4455385069</x:v>
      </x:c>
      <x:c r="C2170" s="6">
        <x:v>108.394273203333</x:v>
      </x:c>
      <x:c r="D2170" s="13" t="s">
        <x:v>68</x:v>
      </x:c>
      <x:c r="E2170">
        <x:v>7</x:v>
      </x:c>
      <x:c r="F2170" s="14" t="s">
        <x:v>63</x:v>
      </x:c>
      <x:c r="G2170" s="15">
        <x:v>43742.4682180903</x:v>
      </x:c>
      <x:c r="H2170" t="s">
        <x:v>69</x:v>
      </x:c>
      <x:c r="I2170" s="6">
        <x:v>78.6013833048964</x:v>
      </x:c>
      <x:c r="J2170" t="s">
        <x:v>66</x:v>
      </x:c>
      <x:c r="K2170" s="6">
        <x:v>25.8889204784309</x:v>
      </x:c>
      <x:c r="L2170" t="s">
        <x:v>64</x:v>
      </x:c>
      <x:c r="M2170" s="6">
        <x:v>1015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3126892</x:v>
      </x:c>
      <x:c r="B2171" s="1">
        <x:v>43745.4455732292</x:v>
      </x:c>
      <x:c r="C2171" s="6">
        <x:v>108.444301106667</x:v>
      </x:c>
      <x:c r="D2171" s="13" t="s">
        <x:v>68</x:v>
      </x:c>
      <x:c r="E2171">
        <x:v>7</x:v>
      </x:c>
      <x:c r="F2171" s="14" t="s">
        <x:v>63</x:v>
      </x:c>
      <x:c r="G2171" s="15">
        <x:v>43742.4682180903</x:v>
      </x:c>
      <x:c r="H2171" t="s">
        <x:v>69</x:v>
      </x:c>
      <x:c r="I2171" s="6">
        <x:v>78.6104564555198</x:v>
      </x:c>
      <x:c r="J2171" t="s">
        <x:v>66</x:v>
      </x:c>
      <x:c r="K2171" s="6">
        <x:v>25.8683198884733</x:v>
      </x:c>
      <x:c r="L2171" t="s">
        <x:v>64</x:v>
      </x:c>
      <x:c r="M2171" s="6">
        <x:v>1015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3126902</x:v>
      </x:c>
      <x:c r="B2172" s="1">
        <x:v>43745.4456078704</x:v>
      </x:c>
      <x:c r="C2172" s="6">
        <x:v>108.49421225</x:v>
      </x:c>
      <x:c r="D2172" s="13" t="s">
        <x:v>68</x:v>
      </x:c>
      <x:c r="E2172">
        <x:v>7</x:v>
      </x:c>
      <x:c r="F2172" s="14" t="s">
        <x:v>63</x:v>
      </x:c>
      <x:c r="G2172" s="15">
        <x:v>43742.4682180903</x:v>
      </x:c>
      <x:c r="H2172" t="s">
        <x:v>69</x:v>
      </x:c>
      <x:c r="I2172" s="6">
        <x:v>78.6231086708484</x:v>
      </x:c>
      <x:c r="J2172" t="s">
        <x:v>66</x:v>
      </x:c>
      <x:c r="K2172" s="6">
        <x:v>25.8695511155179</x:v>
      </x:c>
      <x:c r="L2172" t="s">
        <x:v>64</x:v>
      </x:c>
      <x:c r="M2172" s="6">
        <x:v>1015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3126912</x:v>
      </x:c>
      <x:c r="B2173" s="1">
        <x:v>43745.4456425579</x:v>
      </x:c>
      <x:c r="C2173" s="6">
        <x:v>108.54412353</x:v>
      </x:c>
      <x:c r="D2173" s="13" t="s">
        <x:v>68</x:v>
      </x:c>
      <x:c r="E2173">
        <x:v>7</x:v>
      </x:c>
      <x:c r="F2173" s="14" t="s">
        <x:v>63</x:v>
      </x:c>
      <x:c r="G2173" s="15">
        <x:v>43742.4682180903</x:v>
      </x:c>
      <x:c r="H2173" t="s">
        <x:v>69</x:v>
      </x:c>
      <x:c r="I2173" s="6">
        <x:v>78.564568584735</x:v>
      </x:c>
      <x:c r="J2173" t="s">
        <x:v>66</x:v>
      </x:c>
      <x:c r="K2173" s="6">
        <x:v>25.8767282772728</x:v>
      </x:c>
      <x:c r="L2173" t="s">
        <x:v>64</x:v>
      </x:c>
      <x:c r="M2173" s="6">
        <x:v>1015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3126922</x:v>
      </x:c>
      <x:c r="B2174" s="1">
        <x:v>43745.4456771991</x:v>
      </x:c>
      <x:c r="C2174" s="6">
        <x:v>108.594031595</x:v>
      </x:c>
      <x:c r="D2174" s="13" t="s">
        <x:v>68</x:v>
      </x:c>
      <x:c r="E2174">
        <x:v>7</x:v>
      </x:c>
      <x:c r="F2174" s="14" t="s">
        <x:v>63</x:v>
      </x:c>
      <x:c r="G2174" s="15">
        <x:v>43742.4682180903</x:v>
      </x:c>
      <x:c r="H2174" t="s">
        <x:v>69</x:v>
      </x:c>
      <x:c r="I2174" s="6">
        <x:v>78.6206587733314</x:v>
      </x:c>
      <x:c r="J2174" t="s">
        <x:v>66</x:v>
      </x:c>
      <x:c r="K2174" s="6">
        <x:v>25.882704252112</x:v>
      </x:c>
      <x:c r="L2174" t="s">
        <x:v>64</x:v>
      </x:c>
      <x:c r="M2174" s="6">
        <x:v>1015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3126932</x:v>
      </x:c>
      <x:c r="B2175" s="1">
        <x:v>43745.4457118866</x:v>
      </x:c>
      <x:c r="C2175" s="6">
        <x:v>108.643996531667</x:v>
      </x:c>
      <x:c r="D2175" s="13" t="s">
        <x:v>68</x:v>
      </x:c>
      <x:c r="E2175">
        <x:v>7</x:v>
      </x:c>
      <x:c r="F2175" s="14" t="s">
        <x:v>63</x:v>
      </x:c>
      <x:c r="G2175" s="15">
        <x:v>43742.4682180903</x:v>
      </x:c>
      <x:c r="H2175" t="s">
        <x:v>69</x:v>
      </x:c>
      <x:c r="I2175" s="6">
        <x:v>78.5604866275996</x:v>
      </x:c>
      <x:c r="J2175" t="s">
        <x:v>66</x:v>
      </x:c>
      <x:c r="K2175" s="6">
        <x:v>25.8867883415373</x:v>
      </x:c>
      <x:c r="L2175" t="s">
        <x:v>64</x:v>
      </x:c>
      <x:c r="M2175" s="6">
        <x:v>1015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3126942</x:v>
      </x:c>
      <x:c r="B2176" s="1">
        <x:v>43745.4457466088</x:v>
      </x:c>
      <x:c r="C2176" s="6">
        <x:v>108.693936445</x:v>
      </x:c>
      <x:c r="D2176" s="13" t="s">
        <x:v>68</x:v>
      </x:c>
      <x:c r="E2176">
        <x:v>7</x:v>
      </x:c>
      <x:c r="F2176" s="14" t="s">
        <x:v>63</x:v>
      </x:c>
      <x:c r="G2176" s="15">
        <x:v>43742.4682180903</x:v>
      </x:c>
      <x:c r="H2176" t="s">
        <x:v>69</x:v>
      </x:c>
      <x:c r="I2176" s="6">
        <x:v>78.5376321469535</x:v>
      </x:c>
      <x:c r="J2176" t="s">
        <x:v>66</x:v>
      </x:c>
      <x:c r="K2176" s="6">
        <x:v>25.8869985521569</x:v>
      </x:c>
      <x:c r="L2176" t="s">
        <x:v>64</x:v>
      </x:c>
      <x:c r="M2176" s="6">
        <x:v>1015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3126952</x:v>
      </x:c>
      <x:c r="B2177" s="1">
        <x:v>43745.4457817477</x:v>
      </x:c>
      <x:c r="C2177" s="6">
        <x:v>108.74459728</x:v>
      </x:c>
      <x:c r="D2177" s="13" t="s">
        <x:v>68</x:v>
      </x:c>
      <x:c r="E2177">
        <x:v>7</x:v>
      </x:c>
      <x:c r="F2177" s="14" t="s">
        <x:v>63</x:v>
      </x:c>
      <x:c r="G2177" s="15">
        <x:v>43742.4682180903</x:v>
      </x:c>
      <x:c r="H2177" t="s">
        <x:v>69</x:v>
      </x:c>
      <x:c r="I2177" s="6">
        <x:v>78.5508041159931</x:v>
      </x:c>
      <x:c r="J2177" t="s">
        <x:v>66</x:v>
      </x:c>
      <x:c r="K2177" s="6">
        <x:v>25.8839955445551</x:v>
      </x:c>
      <x:c r="L2177" t="s">
        <x:v>64</x:v>
      </x:c>
      <x:c r="M2177" s="6">
        <x:v>1015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3126962</x:v>
      </x:c>
      <x:c r="B2178" s="1">
        <x:v>43745.4458164352</x:v>
      </x:c>
      <x:c r="C2178" s="6">
        <x:v>108.794516148333</x:v>
      </x:c>
      <x:c r="D2178" s="13" t="s">
        <x:v>68</x:v>
      </x:c>
      <x:c r="E2178">
        <x:v>7</x:v>
      </x:c>
      <x:c r="F2178" s="14" t="s">
        <x:v>63</x:v>
      </x:c>
      <x:c r="G2178" s="15">
        <x:v>43742.4682180903</x:v>
      </x:c>
      <x:c r="H2178" t="s">
        <x:v>69</x:v>
      </x:c>
      <x:c r="I2178" s="6">
        <x:v>78.5607928633496</x:v>
      </x:c>
      <x:c r="J2178" t="s">
        <x:v>66</x:v>
      </x:c>
      <x:c r="K2178" s="6">
        <x:v>25.8826742220613</x:v>
      </x:c>
      <x:c r="L2178" t="s">
        <x:v>64</x:v>
      </x:c>
      <x:c r="M2178" s="6">
        <x:v>1015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3126972</x:v>
      </x:c>
      <x:c r="B2179" s="1">
        <x:v>43745.4458510417</x:v>
      </x:c>
      <x:c r="C2179" s="6">
        <x:v>108.844373498333</x:v>
      </x:c>
      <x:c r="D2179" s="13" t="s">
        <x:v>68</x:v>
      </x:c>
      <x:c r="E2179">
        <x:v>7</x:v>
      </x:c>
      <x:c r="F2179" s="14" t="s">
        <x:v>63</x:v>
      </x:c>
      <x:c r="G2179" s="15">
        <x:v>43742.4682180903</x:v>
      </x:c>
      <x:c r="H2179" t="s">
        <x:v>69</x:v>
      </x:c>
      <x:c r="I2179" s="6">
        <x:v>78.5056568605178</x:v>
      </x:c>
      <x:c r="J2179" t="s">
        <x:v>66</x:v>
      </x:c>
      <x:c r="K2179" s="6">
        <x:v>25.8880796355511</x:v>
      </x:c>
      <x:c r="L2179" t="s">
        <x:v>64</x:v>
      </x:c>
      <x:c r="M2179" s="6">
        <x:v>1015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3126982</x:v>
      </x:c>
      <x:c r="B2180" s="1">
        <x:v>43745.4458857292</x:v>
      </x:c>
      <x:c r="C2180" s="6">
        <x:v>108.894276396667</x:v>
      </x:c>
      <x:c r="D2180" s="13" t="s">
        <x:v>68</x:v>
      </x:c>
      <x:c r="E2180">
        <x:v>7</x:v>
      </x:c>
      <x:c r="F2180" s="14" t="s">
        <x:v>63</x:v>
      </x:c>
      <x:c r="G2180" s="15">
        <x:v>43742.4682180903</x:v>
      </x:c>
      <x:c r="H2180" t="s">
        <x:v>69</x:v>
      </x:c>
      <x:c r="I2180" s="6">
        <x:v>78.4709776631618</x:v>
      </x:c>
      <x:c r="J2180" t="s">
        <x:v>66</x:v>
      </x:c>
      <x:c r="K2180" s="6">
        <x:v>25.8985000961115</x:v>
      </x:c>
      <x:c r="L2180" t="s">
        <x:v>64</x:v>
      </x:c>
      <x:c r="M2180" s="6">
        <x:v>1015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3126992</x:v>
      </x:c>
      <x:c r="B2181" s="1">
        <x:v>43745.4459203704</x:v>
      </x:c>
      <x:c r="C2181" s="6">
        <x:v>108.944191918333</x:v>
      </x:c>
      <x:c r="D2181" s="13" t="s">
        <x:v>68</x:v>
      </x:c>
      <x:c r="E2181">
        <x:v>7</x:v>
      </x:c>
      <x:c r="F2181" s="14" t="s">
        <x:v>63</x:v>
      </x:c>
      <x:c r="G2181" s="15">
        <x:v>43742.4682180903</x:v>
      </x:c>
      <x:c r="H2181" t="s">
        <x:v>69</x:v>
      </x:c>
      <x:c r="I2181" s="6">
        <x:v>78.5353231667984</x:v>
      </x:c>
      <x:c r="J2181" t="s">
        <x:v>66</x:v>
      </x:c>
      <x:c r="K2181" s="6">
        <x:v>25.8842658151293</x:v>
      </x:c>
      <x:c r="L2181" t="s">
        <x:v>64</x:v>
      </x:c>
      <x:c r="M2181" s="6">
        <x:v>1015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3127002</x:v>
      </x:c>
      <x:c r="B2182" s="1">
        <x:v>43745.4459550116</x:v>
      </x:c>
      <x:c r="C2182" s="6">
        <x:v>108.99409586</x:v>
      </x:c>
      <x:c r="D2182" s="13" t="s">
        <x:v>68</x:v>
      </x:c>
      <x:c r="E2182">
        <x:v>7</x:v>
      </x:c>
      <x:c r="F2182" s="14" t="s">
        <x:v>63</x:v>
      </x:c>
      <x:c r="G2182" s="15">
        <x:v>43742.4682180903</x:v>
      </x:c>
      <x:c r="H2182" t="s">
        <x:v>69</x:v>
      </x:c>
      <x:c r="I2182" s="6">
        <x:v>78.5416816786853</x:v>
      </x:c>
      <x:c r="J2182" t="s">
        <x:v>66</x:v>
      </x:c>
      <x:c r="K2182" s="6">
        <x:v>25.8927643342799</x:v>
      </x:c>
      <x:c r="L2182" t="s">
        <x:v>64</x:v>
      </x:c>
      <x:c r="M2182" s="6">
        <x:v>1015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3127012</x:v>
      </x:c>
      <x:c r="B2183" s="1">
        <x:v>43745.4459897801</x:v>
      </x:c>
      <x:c r="C2183" s="6">
        <x:v>109.044135608333</x:v>
      </x:c>
      <x:c r="D2183" s="13" t="s">
        <x:v>68</x:v>
      </x:c>
      <x:c r="E2183">
        <x:v>7</x:v>
      </x:c>
      <x:c r="F2183" s="14" t="s">
        <x:v>63</x:v>
      </x:c>
      <x:c r="G2183" s="15">
        <x:v>43742.4682180903</x:v>
      </x:c>
      <x:c r="H2183" t="s">
        <x:v>69</x:v>
      </x:c>
      <x:c r="I2183" s="6">
        <x:v>78.4853378970306</x:v>
      </x:c>
      <x:c r="J2183" t="s">
        <x:v>66</x:v>
      </x:c>
      <x:c r="K2183" s="6">
        <x:v>25.8751066577943</x:v>
      </x:c>
      <x:c r="L2183" t="s">
        <x:v>64</x:v>
      </x:c>
      <x:c r="M2183" s="6">
        <x:v>1015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3127022</x:v>
      </x:c>
      <x:c r="B2184" s="1">
        <x:v>43745.4460243866</x:v>
      </x:c>
      <x:c r="C2184" s="6">
        <x:v>109.093980453333</x:v>
      </x:c>
      <x:c r="D2184" s="13" t="s">
        <x:v>68</x:v>
      </x:c>
      <x:c r="E2184">
        <x:v>7</x:v>
      </x:c>
      <x:c r="F2184" s="14" t="s">
        <x:v>63</x:v>
      </x:c>
      <x:c r="G2184" s="15">
        <x:v>43742.4682180903</x:v>
      </x:c>
      <x:c r="H2184" t="s">
        <x:v>69</x:v>
      </x:c>
      <x:c r="I2184" s="6">
        <x:v>78.5069643264049</x:v>
      </x:c>
      <x:c r="J2184" t="s">
        <x:v>66</x:v>
      </x:c>
      <x:c r="K2184" s="6">
        <x:v>25.8873889433426</x:v>
      </x:c>
      <x:c r="L2184" t="s">
        <x:v>64</x:v>
      </x:c>
      <x:c r="M2184" s="6">
        <x:v>1015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3127032</x:v>
      </x:c>
      <x:c r="B2185" s="1">
        <x:v>43745.4460595718</x:v>
      </x:c>
      <x:c r="C2185" s="6">
        <x:v>109.144659061667</x:v>
      </x:c>
      <x:c r="D2185" s="13" t="s">
        <x:v>68</x:v>
      </x:c>
      <x:c r="E2185">
        <x:v>7</x:v>
      </x:c>
      <x:c r="F2185" s="14" t="s">
        <x:v>63</x:v>
      </x:c>
      <x:c r="G2185" s="15">
        <x:v>43742.4682180903</x:v>
      </x:c>
      <x:c r="H2185" t="s">
        <x:v>69</x:v>
      </x:c>
      <x:c r="I2185" s="6">
        <x:v>78.4663602958693</x:v>
      </x:c>
      <x:c r="J2185" t="s">
        <x:v>66</x:v>
      </x:c>
      <x:c r="K2185" s="6">
        <x:v>25.8851366871272</x:v>
      </x:c>
      <x:c r="L2185" t="s">
        <x:v>64</x:v>
      </x:c>
      <x:c r="M2185" s="6">
        <x:v>1015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3127042</x:v>
      </x:c>
      <x:c r="B2186" s="1">
        <x:v>43745.4460942477</x:v>
      </x:c>
      <x:c r="C2186" s="6">
        <x:v>109.194570886667</x:v>
      </x:c>
      <x:c r="D2186" s="13" t="s">
        <x:v>68</x:v>
      </x:c>
      <x:c r="E2186">
        <x:v>7</x:v>
      </x:c>
      <x:c r="F2186" s="14" t="s">
        <x:v>63</x:v>
      </x:c>
      <x:c r="G2186" s="15">
        <x:v>43742.4682180903</x:v>
      </x:c>
      <x:c r="H2186" t="s">
        <x:v>69</x:v>
      </x:c>
      <x:c r="I2186" s="6">
        <x:v>78.4804600752863</x:v>
      </x:c>
      <x:c r="J2186" t="s">
        <x:v>66</x:v>
      </x:c>
      <x:c r="K2186" s="6">
        <x:v>25.8855871382498</x:v>
      </x:c>
      <x:c r="L2186" t="s">
        <x:v>64</x:v>
      </x:c>
      <x:c r="M2186" s="6">
        <x:v>1015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3127052</x:v>
      </x:c>
      <x:c r="B2187" s="1">
        <x:v>43745.4461289005</x:v>
      </x:c>
      <x:c r="C2187" s="6">
        <x:v>109.244461328333</x:v>
      </x:c>
      <x:c r="D2187" s="13" t="s">
        <x:v>68</x:v>
      </x:c>
      <x:c r="E2187">
        <x:v>7</x:v>
      </x:c>
      <x:c r="F2187" s="14" t="s">
        <x:v>63</x:v>
      </x:c>
      <x:c r="G2187" s="15">
        <x:v>43742.4682180903</x:v>
      </x:c>
      <x:c r="H2187" t="s">
        <x:v>69</x:v>
      </x:c>
      <x:c r="I2187" s="6">
        <x:v>78.4903149098762</x:v>
      </x:c>
      <x:c r="J2187" t="s">
        <x:v>66</x:v>
      </x:c>
      <x:c r="K2187" s="6">
        <x:v>25.8764279773104</x:v>
      </x:c>
      <x:c r="L2187" t="s">
        <x:v>64</x:v>
      </x:c>
      <x:c r="M2187" s="6">
        <x:v>1015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3127062</x:v>
      </x:c>
      <x:c r="B2188" s="1">
        <x:v>43745.4461635764</x:v>
      </x:c>
      <x:c r="C2188" s="6">
        <x:v>109.294421525</x:v>
      </x:c>
      <x:c r="D2188" s="13" t="s">
        <x:v>68</x:v>
      </x:c>
      <x:c r="E2188">
        <x:v>7</x:v>
      </x:c>
      <x:c r="F2188" s="14" t="s">
        <x:v>63</x:v>
      </x:c>
      <x:c r="G2188" s="15">
        <x:v>43742.4682180903</x:v>
      </x:c>
      <x:c r="H2188" t="s">
        <x:v>69</x:v>
      </x:c>
      <x:c r="I2188" s="6">
        <x:v>78.4359303535263</x:v>
      </x:c>
      <x:c r="J2188" t="s">
        <x:v>66</x:v>
      </x:c>
      <x:c r="K2188" s="6">
        <x:v>25.889370930061</x:v>
      </x:c>
      <x:c r="L2188" t="s">
        <x:v>64</x:v>
      </x:c>
      <x:c r="M2188" s="6">
        <x:v>1015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3127072</x:v>
      </x:c>
      <x:c r="B2189" s="1">
        <x:v>43745.4461982986</x:v>
      </x:c>
      <x:c r="C2189" s="6">
        <x:v>109.34441373</x:v>
      </x:c>
      <x:c r="D2189" s="13" t="s">
        <x:v>68</x:v>
      </x:c>
      <x:c r="E2189">
        <x:v>7</x:v>
      </x:c>
      <x:c r="F2189" s="14" t="s">
        <x:v>63</x:v>
      </x:c>
      <x:c r="G2189" s="15">
        <x:v>43742.4682180903</x:v>
      </x:c>
      <x:c r="H2189" t="s">
        <x:v>69</x:v>
      </x:c>
      <x:c r="I2189" s="6">
        <x:v>78.4647371772805</x:v>
      </x:c>
      <x:c r="J2189" t="s">
        <x:v>66</x:v>
      </x:c>
      <x:c r="K2189" s="6">
        <x:v>25.8820435910548</x:v>
      </x:c>
      <x:c r="L2189" t="s">
        <x:v>64</x:v>
      </x:c>
      <x:c r="M2189" s="6">
        <x:v>1015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3127082</x:v>
      </x:c>
      <x:c r="B2190" s="1">
        <x:v>43745.4462332176</x:v>
      </x:c>
      <x:c r="C2190" s="6">
        <x:v>109.39469442</x:v>
      </x:c>
      <x:c r="D2190" s="13" t="s">
        <x:v>68</x:v>
      </x:c>
      <x:c r="E2190">
        <x:v>7</x:v>
      </x:c>
      <x:c r="F2190" s="14" t="s">
        <x:v>63</x:v>
      </x:c>
      <x:c r="G2190" s="15">
        <x:v>43742.4682180903</x:v>
      </x:c>
      <x:c r="H2190" t="s">
        <x:v>69</x:v>
      </x:c>
      <x:c r="I2190" s="6">
        <x:v>78.4285727445572</x:v>
      </x:c>
      <x:c r="J2190" t="s">
        <x:v>66</x:v>
      </x:c>
      <x:c r="K2190" s="6">
        <x:v>25.8893108698398</x:v>
      </x:c>
      <x:c r="L2190" t="s">
        <x:v>64</x:v>
      </x:c>
      <x:c r="M2190" s="6">
        <x:v>1015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3127092</x:v>
      </x:c>
      <x:c r="B2191" s="1">
        <x:v>43745.4462673958</x:v>
      </x:c>
      <x:c r="C2191" s="6">
        <x:v>109.44391612</x:v>
      </x:c>
      <x:c r="D2191" s="13" t="s">
        <x:v>68</x:v>
      </x:c>
      <x:c r="E2191">
        <x:v>7</x:v>
      </x:c>
      <x:c r="F2191" s="14" t="s">
        <x:v>63</x:v>
      </x:c>
      <x:c r="G2191" s="15">
        <x:v>43742.4682180903</x:v>
      </x:c>
      <x:c r="H2191" t="s">
        <x:v>69</x:v>
      </x:c>
      <x:c r="I2191" s="6">
        <x:v>78.4396475075635</x:v>
      </x:c>
      <x:c r="J2191" t="s">
        <x:v>66</x:v>
      </x:c>
      <x:c r="K2191" s="6">
        <x:v>25.8834550034721</x:v>
      </x:c>
      <x:c r="L2191" t="s">
        <x:v>64</x:v>
      </x:c>
      <x:c r="M2191" s="6">
        <x:v>1015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3127102</x:v>
      </x:c>
      <x:c r="B2192" s="1">
        <x:v>43745.4463026273</x:v>
      </x:c>
      <x:c r="C2192" s="6">
        <x:v>109.494659453333</x:v>
      </x:c>
      <x:c r="D2192" s="13" t="s">
        <x:v>68</x:v>
      </x:c>
      <x:c r="E2192">
        <x:v>7</x:v>
      </x:c>
      <x:c r="F2192" s="14" t="s">
        <x:v>63</x:v>
      </x:c>
      <x:c r="G2192" s="15">
        <x:v>43742.4682180903</x:v>
      </x:c>
      <x:c r="H2192" t="s">
        <x:v>69</x:v>
      </x:c>
      <x:c r="I2192" s="6">
        <x:v>78.4359745898106</x:v>
      </x:c>
      <x:c r="J2192" t="s">
        <x:v>66</x:v>
      </x:c>
      <x:c r="K2192" s="6">
        <x:v>25.8735450990366</x:v>
      </x:c>
      <x:c r="L2192" t="s">
        <x:v>64</x:v>
      </x:c>
      <x:c r="M2192" s="6">
        <x:v>1015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3127112</x:v>
      </x:c>
      <x:c r="B2193" s="1">
        <x:v>43745.4463372685</x:v>
      </x:c>
      <x:c r="C2193" s="6">
        <x:v>109.544528781667</x:v>
      </x:c>
      <x:c r="D2193" s="13" t="s">
        <x:v>68</x:v>
      </x:c>
      <x:c r="E2193">
        <x:v>7</x:v>
      </x:c>
      <x:c r="F2193" s="14" t="s">
        <x:v>63</x:v>
      </x:c>
      <x:c r="G2193" s="15">
        <x:v>43742.4682180903</x:v>
      </x:c>
      <x:c r="H2193" t="s">
        <x:v>69</x:v>
      </x:c>
      <x:c r="I2193" s="6">
        <x:v>78.4185209117712</x:v>
      </x:c>
      <x:c r="J2193" t="s">
        <x:v>66</x:v>
      </x:c>
      <x:c r="K2193" s="6">
        <x:v>25.8946262035388</x:v>
      </x:c>
      <x:c r="L2193" t="s">
        <x:v>64</x:v>
      </x:c>
      <x:c r="M2193" s="6">
        <x:v>1015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3127122</x:v>
      </x:c>
      <x:c r="B2194" s="1">
        <x:v>43745.4463719097</x:v>
      </x:c>
      <x:c r="C2194" s="6">
        <x:v>109.59439256</x:v>
      </x:c>
      <x:c r="D2194" s="13" t="s">
        <x:v>68</x:v>
      </x:c>
      <x:c r="E2194">
        <x:v>7</x:v>
      </x:c>
      <x:c r="F2194" s="14" t="s">
        <x:v>63</x:v>
      </x:c>
      <x:c r="G2194" s="15">
        <x:v>43742.4682180903</x:v>
      </x:c>
      <x:c r="H2194" t="s">
        <x:v>69</x:v>
      </x:c>
      <x:c r="I2194" s="6">
        <x:v>78.4589102553622</x:v>
      </x:c>
      <x:c r="J2194" t="s">
        <x:v>66</x:v>
      </x:c>
      <x:c r="K2194" s="6">
        <x:v>25.8811727198586</x:v>
      </x:c>
      <x:c r="L2194" t="s">
        <x:v>64</x:v>
      </x:c>
      <x:c r="M2194" s="6">
        <x:v>1015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3127132</x:v>
      </x:c>
      <x:c r="B2195" s="1">
        <x:v>43745.4464065625</x:v>
      </x:c>
      <x:c r="C2195" s="6">
        <x:v>109.644285351667</x:v>
      </x:c>
      <x:c r="D2195" s="13" t="s">
        <x:v>68</x:v>
      </x:c>
      <x:c r="E2195">
        <x:v>7</x:v>
      </x:c>
      <x:c r="F2195" s="14" t="s">
        <x:v>63</x:v>
      </x:c>
      <x:c r="G2195" s="15">
        <x:v>43742.4682180903</x:v>
      </x:c>
      <x:c r="H2195" t="s">
        <x:v>69</x:v>
      </x:c>
      <x:c r="I2195" s="6">
        <x:v>78.4084312107016</x:v>
      </x:c>
      <x:c r="J2195" t="s">
        <x:v>66</x:v>
      </x:c>
      <x:c r="K2195" s="6">
        <x:v>25.8802117588011</x:v>
      </x:c>
      <x:c r="L2195" t="s">
        <x:v>64</x:v>
      </x:c>
      <x:c r="M2195" s="6">
        <x:v>1015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3127142</x:v>
      </x:c>
      <x:c r="B2196" s="1">
        <x:v>43745.4464412847</x:v>
      </x:c>
      <x:c r="C2196" s="6">
        <x:v>109.69427645</x:v>
      </x:c>
      <x:c r="D2196" s="13" t="s">
        <x:v>68</x:v>
      </x:c>
      <x:c r="E2196">
        <x:v>7</x:v>
      </x:c>
      <x:c r="F2196" s="14" t="s">
        <x:v>63</x:v>
      </x:c>
      <x:c r="G2196" s="15">
        <x:v>43742.4682180903</x:v>
      </x:c>
      <x:c r="H2196" t="s">
        <x:v>69</x:v>
      </x:c>
      <x:c r="I2196" s="6">
        <x:v>78.3990338838985</x:v>
      </x:c>
      <x:c r="J2196" t="s">
        <x:v>66</x:v>
      </x:c>
      <x:c r="K2196" s="6">
        <x:v>25.8812327799337</x:v>
      </x:c>
      <x:c r="L2196" t="s">
        <x:v>64</x:v>
      </x:c>
      <x:c r="M2196" s="6">
        <x:v>1015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3127152</x:v>
      </x:c>
      <x:c r="B2197" s="1">
        <x:v>43745.4464758912</x:v>
      </x:c>
      <x:c r="C2197" s="6">
        <x:v>109.744139568333</x:v>
      </x:c>
      <x:c r="D2197" s="13" t="s">
        <x:v>68</x:v>
      </x:c>
      <x:c r="E2197">
        <x:v>7</x:v>
      </x:c>
      <x:c r="F2197" s="14" t="s">
        <x:v>63</x:v>
      </x:c>
      <x:c r="G2197" s="15">
        <x:v>43742.4682180903</x:v>
      </x:c>
      <x:c r="H2197" t="s">
        <x:v>69</x:v>
      </x:c>
      <x:c r="I2197" s="6">
        <x:v>78.4020992174067</x:v>
      </x:c>
      <x:c r="J2197" t="s">
        <x:v>66</x:v>
      </x:c>
      <x:c r="K2197" s="6">
        <x:v>25.8796111582801</x:v>
      </x:c>
      <x:c r="L2197" t="s">
        <x:v>64</x:v>
      </x:c>
      <x:c r="M2197" s="6">
        <x:v>1015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3127162</x:v>
      </x:c>
      <x:c r="B2198" s="1">
        <x:v>43745.4465105671</x:v>
      </x:c>
      <x:c r="C2198" s="6">
        <x:v>109.794099821667</x:v>
      </x:c>
      <x:c r="D2198" s="13" t="s">
        <x:v>68</x:v>
      </x:c>
      <x:c r="E2198">
        <x:v>7</x:v>
      </x:c>
      <x:c r="F2198" s="14" t="s">
        <x:v>63</x:v>
      </x:c>
      <x:c r="G2198" s="15">
        <x:v>43742.4682180903</x:v>
      </x:c>
      <x:c r="H2198" t="s">
        <x:v>69</x:v>
      </x:c>
      <x:c r="I2198" s="6">
        <x:v>78.3657730096075</x:v>
      </x:c>
      <x:c r="J2198" t="s">
        <x:v>66</x:v>
      </x:c>
      <x:c r="K2198" s="6">
        <x:v>25.8988304282429</x:v>
      </x:c>
      <x:c r="L2198" t="s">
        <x:v>64</x:v>
      </x:c>
      <x:c r="M2198" s="6">
        <x:v>1015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3127172</x:v>
      </x:c>
      <x:c r="B2199" s="1">
        <x:v>43745.4465452199</x:v>
      </x:c>
      <x:c r="C2199" s="6">
        <x:v>109.843966258333</x:v>
      </x:c>
      <x:c r="D2199" s="13" t="s">
        <x:v>68</x:v>
      </x:c>
      <x:c r="E2199">
        <x:v>7</x:v>
      </x:c>
      <x:c r="F2199" s="14" t="s">
        <x:v>63</x:v>
      </x:c>
      <x:c r="G2199" s="15">
        <x:v>43742.4682180903</x:v>
      </x:c>
      <x:c r="H2199" t="s">
        <x:v>69</x:v>
      </x:c>
      <x:c r="I2199" s="6">
        <x:v>78.4174324049744</x:v>
      </x:c>
      <x:c r="J2199" t="s">
        <x:v>66</x:v>
      </x:c>
      <x:c r="K2199" s="6">
        <x:v>25.879400948123</x:v>
      </x:c>
      <x:c r="L2199" t="s">
        <x:v>64</x:v>
      </x:c>
      <x:c r="M2199" s="6">
        <x:v>1015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3127182</x:v>
      </x:c>
      <x:c r="B2200" s="1">
        <x:v>43745.4465804745</x:v>
      </x:c>
      <x:c r="C2200" s="6">
        <x:v>109.894766595</x:v>
      </x:c>
      <x:c r="D2200" s="13" t="s">
        <x:v>68</x:v>
      </x:c>
      <x:c r="E2200">
        <x:v>7</x:v>
      </x:c>
      <x:c r="F2200" s="14" t="s">
        <x:v>63</x:v>
      </x:c>
      <x:c r="G2200" s="15">
        <x:v>43742.4682180903</x:v>
      </x:c>
      <x:c r="H2200" t="s">
        <x:v>69</x:v>
      </x:c>
      <x:c r="I2200" s="6">
        <x:v>78.4221703485772</x:v>
      </x:c>
      <x:c r="J2200" t="s">
        <x:v>66</x:v>
      </x:c>
      <x:c r="K2200" s="6">
        <x:v>25.8729444997075</x:v>
      </x:c>
      <x:c r="L2200" t="s">
        <x:v>64</x:v>
      </x:c>
      <x:c r="M2200" s="6">
        <x:v>1015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3127192</x:v>
      </x:c>
      <x:c r="B2201" s="1">
        <x:v>43745.4466151968</x:v>
      </x:c>
      <x:c r="C2201" s="6">
        <x:v>109.94472691</x:v>
      </x:c>
      <x:c r="D2201" s="13" t="s">
        <x:v>68</x:v>
      </x:c>
      <x:c r="E2201">
        <x:v>7</x:v>
      </x:c>
      <x:c r="F2201" s="14" t="s">
        <x:v>63</x:v>
      </x:c>
      <x:c r="G2201" s="15">
        <x:v>43742.4682180903</x:v>
      </x:c>
      <x:c r="H2201" t="s">
        <x:v>69</x:v>
      </x:c>
      <x:c r="I2201" s="6">
        <x:v>78.3673020389025</x:v>
      </x:c>
      <x:c r="J2201" t="s">
        <x:v>66</x:v>
      </x:c>
      <x:c r="K2201" s="6">
        <x:v>25.8822237713302</x:v>
      </x:c>
      <x:c r="L2201" t="s">
        <x:v>64</x:v>
      </x:c>
      <x:c r="M2201" s="6">
        <x:v>1015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3127202</x:v>
      </x:c>
      <x:c r="B2202" s="1">
        <x:v>43745.4466498495</x:v>
      </x:c>
      <x:c r="C2202" s="6">
        <x:v>109.994644698333</x:v>
      </x:c>
      <x:c r="D2202" s="13" t="s">
        <x:v>68</x:v>
      </x:c>
      <x:c r="E2202">
        <x:v>7</x:v>
      </x:c>
      <x:c r="F2202" s="14" t="s">
        <x:v>63</x:v>
      </x:c>
      <x:c r="G2202" s="15">
        <x:v>43742.4682180903</x:v>
      </x:c>
      <x:c r="H2202" t="s">
        <x:v>69</x:v>
      </x:c>
      <x:c r="I2202" s="6">
        <x:v>78.3586481978715</x:v>
      </x:c>
      <x:c r="J2202" t="s">
        <x:v>66</x:v>
      </x:c>
      <x:c r="K2202" s="6">
        <x:v>25.8828544023709</x:v>
      </x:c>
      <x:c r="L2202" t="s">
        <x:v>64</x:v>
      </x:c>
      <x:c r="M2202" s="6">
        <x:v>1015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3127212</x:v>
      </x:c>
      <x:c r="B2203" s="1">
        <x:v>43745.4466847222</x:v>
      </x:c>
      <x:c r="C2203" s="6">
        <x:v>110.044869135</x:v>
      </x:c>
      <x:c r="D2203" s="13" t="s">
        <x:v>68</x:v>
      </x:c>
      <x:c r="E2203">
        <x:v>7</x:v>
      </x:c>
      <x:c r="F2203" s="14" t="s">
        <x:v>63</x:v>
      </x:c>
      <x:c r="G2203" s="15">
        <x:v>43742.4682180903</x:v>
      </x:c>
      <x:c r="H2203" t="s">
        <x:v>69</x:v>
      </x:c>
      <x:c r="I2203" s="6">
        <x:v>78.3637546168071</x:v>
      </x:c>
      <x:c r="J2203" t="s">
        <x:v>66</x:v>
      </x:c>
      <x:c r="K2203" s="6">
        <x:v>25.8801516987437</x:v>
      </x:c>
      <x:c r="L2203" t="s">
        <x:v>64</x:v>
      </x:c>
      <x:c r="M2203" s="6">
        <x:v>1015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3127222</x:v>
      </x:c>
      <x:c r="B2204" s="1">
        <x:v>43745.4467188657</x:v>
      </x:c>
      <x:c r="C2204" s="6">
        <x:v>110.094005598333</x:v>
      </x:c>
      <x:c r="D2204" s="13" t="s">
        <x:v>68</x:v>
      </x:c>
      <x:c r="E2204">
        <x:v>7</x:v>
      </x:c>
      <x:c r="F2204" s="14" t="s">
        <x:v>63</x:v>
      </x:c>
      <x:c r="G2204" s="15">
        <x:v>43742.4682180903</x:v>
      </x:c>
      <x:c r="H2204" t="s">
        <x:v>69</x:v>
      </x:c>
      <x:c r="I2204" s="6">
        <x:v>78.3845296416676</x:v>
      </x:c>
      <x:c r="J2204" t="s">
        <x:v>66</x:v>
      </x:c>
      <x:c r="K2204" s="6">
        <x:v>25.8849565066957</x:v>
      </x:c>
      <x:c r="L2204" t="s">
        <x:v>64</x:v>
      </x:c>
      <x:c r="M2204" s="6">
        <x:v>1015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3127232</x:v>
      </x:c>
      <x:c r="B2205" s="1">
        <x:v>43745.446753588</x:v>
      </x:c>
      <x:c r="C2205" s="6">
        <x:v>110.144018598333</x:v>
      </x:c>
      <x:c r="D2205" s="13" t="s">
        <x:v>68</x:v>
      </x:c>
      <x:c r="E2205">
        <x:v>7</x:v>
      </x:c>
      <x:c r="F2205" s="14" t="s">
        <x:v>63</x:v>
      </x:c>
      <x:c r="G2205" s="15">
        <x:v>43742.4682180903</x:v>
      </x:c>
      <x:c r="H2205" t="s">
        <x:v>69</x:v>
      </x:c>
      <x:c r="I2205" s="6">
        <x:v>78.4206627371642</x:v>
      </x:c>
      <x:c r="J2205" t="s">
        <x:v>66</x:v>
      </x:c>
      <x:c r="K2205" s="6">
        <x:v>25.869791354994</x:v>
      </x:c>
      <x:c r="L2205" t="s">
        <x:v>64</x:v>
      </x:c>
      <x:c r="M2205" s="6">
        <x:v>1015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3127242</x:v>
      </x:c>
      <x:c r="B2206" s="1">
        <x:v>43745.4467883102</x:v>
      </x:c>
      <x:c r="C2206" s="6">
        <x:v>110.194022048333</x:v>
      </x:c>
      <x:c r="D2206" s="13" t="s">
        <x:v>68</x:v>
      </x:c>
      <x:c r="E2206">
        <x:v>7</x:v>
      </x:c>
      <x:c r="F2206" s="14" t="s">
        <x:v>63</x:v>
      </x:c>
      <x:c r="G2206" s="15">
        <x:v>43742.4682180903</x:v>
      </x:c>
      <x:c r="H2206" t="s">
        <x:v>69</x:v>
      </x:c>
      <x:c r="I2206" s="6">
        <x:v>78.3534284669237</x:v>
      </x:c>
      <x:c r="J2206" t="s">
        <x:v>66</x:v>
      </x:c>
      <x:c r="K2206" s="6">
        <x:v>25.8856171683269</x:v>
      </x:c>
      <x:c r="L2206" t="s">
        <x:v>64</x:v>
      </x:c>
      <x:c r="M2206" s="6">
        <x:v>1015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3127252</x:v>
      </x:c>
      <x:c r="B2207" s="1">
        <x:v>43745.4468229514</x:v>
      </x:c>
      <x:c r="C2207" s="6">
        <x:v>110.24390117</x:v>
      </x:c>
      <x:c r="D2207" s="13" t="s">
        <x:v>68</x:v>
      </x:c>
      <x:c r="E2207">
        <x:v>7</x:v>
      </x:c>
      <x:c r="F2207" s="14" t="s">
        <x:v>63</x:v>
      </x:c>
      <x:c r="G2207" s="15">
        <x:v>43742.4682180903</x:v>
      </x:c>
      <x:c r="H2207" t="s">
        <x:v>69</x:v>
      </x:c>
      <x:c r="I2207" s="6">
        <x:v>78.374792267793</x:v>
      </x:c>
      <x:c r="J2207" t="s">
        <x:v>66</x:v>
      </x:c>
      <x:c r="K2207" s="6">
        <x:v>25.8782598074999</x:v>
      </x:c>
      <x:c r="L2207" t="s">
        <x:v>64</x:v>
      </x:c>
      <x:c r="M2207" s="6">
        <x:v>1015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3127262</x:v>
      </x:c>
      <x:c r="B2208" s="1">
        <x:v>43745.4468581829</x:v>
      </x:c>
      <x:c r="C2208" s="6">
        <x:v>110.294665941667</x:v>
      </x:c>
      <x:c r="D2208" s="13" t="s">
        <x:v>68</x:v>
      </x:c>
      <x:c r="E2208">
        <x:v>7</x:v>
      </x:c>
      <x:c r="F2208" s="14" t="s">
        <x:v>63</x:v>
      </x:c>
      <x:c r="G2208" s="15">
        <x:v>43742.4682180903</x:v>
      </x:c>
      <x:c r="H2208" t="s">
        <x:v>69</x:v>
      </x:c>
      <x:c r="I2208" s="6">
        <x:v>78.3436394330165</x:v>
      </x:c>
      <x:c r="J2208" t="s">
        <x:v>66</x:v>
      </x:c>
      <x:c r="K2208" s="6">
        <x:v>25.8710526125237</x:v>
      </x:c>
      <x:c r="L2208" t="s">
        <x:v>64</x:v>
      </x:c>
      <x:c r="M2208" s="6">
        <x:v>1015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3127272</x:v>
      </x:c>
      <x:c r="B2209" s="1">
        <x:v>43745.4468923958</x:v>
      </x:c>
      <x:c r="C2209" s="6">
        <x:v>110.343897738333</x:v>
      </x:c>
      <x:c r="D2209" s="13" t="s">
        <x:v>68</x:v>
      </x:c>
      <x:c r="E2209">
        <x:v>7</x:v>
      </x:c>
      <x:c r="F2209" s="14" t="s">
        <x:v>63</x:v>
      </x:c>
      <x:c r="G2209" s="15">
        <x:v>43742.4682180903</x:v>
      </x:c>
      <x:c r="H2209" t="s">
        <x:v>69</x:v>
      </x:c>
      <x:c r="I2209" s="6">
        <x:v>78.3795287804756</x:v>
      </x:c>
      <x:c r="J2209" t="s">
        <x:v>66</x:v>
      </x:c>
      <x:c r="K2209" s="6">
        <x:v>25.871803361279</x:v>
      </x:c>
      <x:c r="L2209" t="s">
        <x:v>64</x:v>
      </x:c>
      <x:c r="M2209" s="6">
        <x:v>1015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3127282</x:v>
      </x:c>
      <x:c r="B2210" s="1">
        <x:v>43745.4469271181</x:v>
      </x:c>
      <x:c r="C2210" s="6">
        <x:v>110.393925895</x:v>
      </x:c>
      <x:c r="D2210" s="13" t="s">
        <x:v>68</x:v>
      </x:c>
      <x:c r="E2210">
        <x:v>7</x:v>
      </x:c>
      <x:c r="F2210" s="14" t="s">
        <x:v>63</x:v>
      </x:c>
      <x:c r="G2210" s="15">
        <x:v>43742.4682180903</x:v>
      </x:c>
      <x:c r="H2210" t="s">
        <x:v>69</x:v>
      </x:c>
      <x:c r="I2210" s="6">
        <x:v>78.3398102496646</x:v>
      </x:c>
      <x:c r="J2210" t="s">
        <x:v>66</x:v>
      </x:c>
      <x:c r="K2210" s="6">
        <x:v>25.8691306964761</x:v>
      </x:c>
      <x:c r="L2210" t="s">
        <x:v>64</x:v>
      </x:c>
      <x:c r="M2210" s="6">
        <x:v>1015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3127292</x:v>
      </x:c>
      <x:c r="B2211" s="1">
        <x:v>43745.4469623495</x:v>
      </x:c>
      <x:c r="C2211" s="6">
        <x:v>110.44462048</x:v>
      </x:c>
      <x:c r="D2211" s="13" t="s">
        <x:v>68</x:v>
      </x:c>
      <x:c r="E2211">
        <x:v>7</x:v>
      </x:c>
      <x:c r="F2211" s="14" t="s">
        <x:v>63</x:v>
      </x:c>
      <x:c r="G2211" s="15">
        <x:v>43742.4682180903</x:v>
      </x:c>
      <x:c r="H2211" t="s">
        <x:v>69</x:v>
      </x:c>
      <x:c r="I2211" s="6">
        <x:v>78.3334304953383</x:v>
      </x:c>
      <x:c r="J2211" t="s">
        <x:v>66</x:v>
      </x:c>
      <x:c r="K2211" s="6">
        <x:v>25.8764580073052</x:v>
      </x:c>
      <x:c r="L2211" t="s">
        <x:v>64</x:v>
      </x:c>
      <x:c r="M2211" s="6">
        <x:v>1015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3127302</x:v>
      </x:c>
      <x:c r="B2212" s="1">
        <x:v>43745.446996956</x:v>
      </x:c>
      <x:c r="C2212" s="6">
        <x:v>110.494482841667</x:v>
      </x:c>
      <x:c r="D2212" s="13" t="s">
        <x:v>68</x:v>
      </x:c>
      <x:c r="E2212">
        <x:v>7</x:v>
      </x:c>
      <x:c r="F2212" s="14" t="s">
        <x:v>63</x:v>
      </x:c>
      <x:c r="G2212" s="15">
        <x:v>43742.4682180903</x:v>
      </x:c>
      <x:c r="H2212" t="s">
        <x:v>69</x:v>
      </x:c>
      <x:c r="I2212" s="6">
        <x:v>78.3478659859903</x:v>
      </x:c>
      <x:c r="J2212" t="s">
        <x:v>66</x:v>
      </x:c>
      <x:c r="K2212" s="6">
        <x:v>25.87276431993</x:v>
      </x:c>
      <x:c r="L2212" t="s">
        <x:v>64</x:v>
      </x:c>
      <x:c r="M2212" s="6">
        <x:v>1015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3127312</x:v>
      </x:c>
      <x:c r="B2213" s="1">
        <x:v>43745.4470316319</x:v>
      </x:c>
      <x:c r="C2213" s="6">
        <x:v>110.544389515</x:v>
      </x:c>
      <x:c r="D2213" s="13" t="s">
        <x:v>68</x:v>
      </x:c>
      <x:c r="E2213">
        <x:v>7</x:v>
      </x:c>
      <x:c r="F2213" s="14" t="s">
        <x:v>63</x:v>
      </x:c>
      <x:c r="G2213" s="15">
        <x:v>43742.4682180903</x:v>
      </x:c>
      <x:c r="H2213" t="s">
        <x:v>69</x:v>
      </x:c>
      <x:c r="I2213" s="6">
        <x:v>78.3122502884786</x:v>
      </x:c>
      <x:c r="J2213" t="s">
        <x:v>66</x:v>
      </x:c>
      <x:c r="K2213" s="6">
        <x:v>25.8758273774656</x:v>
      </x:c>
      <x:c r="L2213" t="s">
        <x:v>64</x:v>
      </x:c>
      <x:c r="M2213" s="6">
        <x:v>1015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3127322</x:v>
      </x:c>
      <x:c r="B2214" s="1">
        <x:v>43745.4470662847</x:v>
      </x:c>
      <x:c r="C2214" s="6">
        <x:v>110.594293073333</x:v>
      </x:c>
      <x:c r="D2214" s="13" t="s">
        <x:v>68</x:v>
      </x:c>
      <x:c r="E2214">
        <x:v>7</x:v>
      </x:c>
      <x:c r="F2214" s="14" t="s">
        <x:v>63</x:v>
      </x:c>
      <x:c r="G2214" s="15">
        <x:v>43742.4682180903</x:v>
      </x:c>
      <x:c r="H2214" t="s">
        <x:v>69</x:v>
      </x:c>
      <x:c r="I2214" s="6">
        <x:v>78.355183327603</x:v>
      </x:c>
      <x:c r="J2214" t="s">
        <x:v>66</x:v>
      </x:c>
      <x:c r="K2214" s="6">
        <x:v>25.8688904570481</x:v>
      </x:c>
      <x:c r="L2214" t="s">
        <x:v>64</x:v>
      </x:c>
      <x:c r="M2214" s="6">
        <x:v>1015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3127332</x:v>
      </x:c>
      <x:c r="B2215" s="1">
        <x:v>43745.4471009607</x:v>
      </x:c>
      <x:c r="C2215" s="6">
        <x:v>110.644222105</x:v>
      </x:c>
      <x:c r="D2215" s="13" t="s">
        <x:v>68</x:v>
      </x:c>
      <x:c r="E2215">
        <x:v>7</x:v>
      </x:c>
      <x:c r="F2215" s="14" t="s">
        <x:v>63</x:v>
      </x:c>
      <x:c r="G2215" s="15">
        <x:v>43742.4682180903</x:v>
      </x:c>
      <x:c r="H2215" t="s">
        <x:v>69</x:v>
      </x:c>
      <x:c r="I2215" s="6">
        <x:v>78.3604886537375</x:v>
      </x:c>
      <x:c r="J2215" t="s">
        <x:v>66</x:v>
      </x:c>
      <x:c r="K2215" s="6">
        <x:v>25.8700315944866</x:v>
      </x:c>
      <x:c r="L2215" t="s">
        <x:v>64</x:v>
      </x:c>
      <x:c r="M2215" s="6">
        <x:v>1015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3127342</x:v>
      </x:c>
      <x:c r="B2216" s="1">
        <x:v>43745.4471356134</x:v>
      </x:c>
      <x:c r="C2216" s="6">
        <x:v>110.694105716667</x:v>
      </x:c>
      <x:c r="D2216" s="13" t="s">
        <x:v>68</x:v>
      </x:c>
      <x:c r="E2216">
        <x:v>7</x:v>
      </x:c>
      <x:c r="F2216" s="14" t="s">
        <x:v>63</x:v>
      </x:c>
      <x:c r="G2216" s="15">
        <x:v>43742.4682180903</x:v>
      </x:c>
      <x:c r="H2216" t="s">
        <x:v>69</x:v>
      </x:c>
      <x:c r="I2216" s="6">
        <x:v>78.3291763319819</x:v>
      </x:c>
      <x:c r="J2216" t="s">
        <x:v>66</x:v>
      </x:c>
      <x:c r="K2216" s="6">
        <x:v>25.8708123729575</x:v>
      </x:c>
      <x:c r="L2216" t="s">
        <x:v>64</x:v>
      </x:c>
      <x:c r="M2216" s="6">
        <x:v>1015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3127352</x:v>
      </x:c>
      <x:c r="B2217" s="1">
        <x:v>43745.4471703704</x:v>
      </x:c>
      <x:c r="C2217" s="6">
        <x:v>110.744203605</x:v>
      </x:c>
      <x:c r="D2217" s="13" t="s">
        <x:v>68</x:v>
      </x:c>
      <x:c r="E2217">
        <x:v>7</x:v>
      </x:c>
      <x:c r="F2217" s="14" t="s">
        <x:v>63</x:v>
      </x:c>
      <x:c r="G2217" s="15">
        <x:v>43742.4682180903</x:v>
      </x:c>
      <x:c r="H2217" t="s">
        <x:v>69</x:v>
      </x:c>
      <x:c r="I2217" s="6">
        <x:v>78.2841895806932</x:v>
      </x:c>
      <x:c r="J2217" t="s">
        <x:v>66</x:v>
      </x:c>
      <x:c r="K2217" s="6">
        <x:v>25.8827943422666</x:v>
      </x:c>
      <x:c r="L2217" t="s">
        <x:v>64</x:v>
      </x:c>
      <x:c r="M2217" s="6">
        <x:v>1015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3127362</x:v>
      </x:c>
      <x:c r="B2218" s="1">
        <x:v>43745.4472050579</x:v>
      </x:c>
      <x:c r="C2218" s="6">
        <x:v>110.794104165</x:v>
      </x:c>
      <x:c r="D2218" s="13" t="s">
        <x:v>68</x:v>
      </x:c>
      <x:c r="E2218">
        <x:v>7</x:v>
      </x:c>
      <x:c r="F2218" s="14" t="s">
        <x:v>63</x:v>
      </x:c>
      <x:c r="G2218" s="15">
        <x:v>43742.4682180903</x:v>
      </x:c>
      <x:c r="H2218" t="s">
        <x:v>69</x:v>
      </x:c>
      <x:c r="I2218" s="6">
        <x:v>78.2888377109391</x:v>
      </x:c>
      <x:c r="J2218" t="s">
        <x:v>66</x:v>
      </x:c>
      <x:c r="K2218" s="6">
        <x:v>25.8803318789178</x:v>
      </x:c>
      <x:c r="L2218" t="s">
        <x:v>64</x:v>
      </x:c>
      <x:c r="M2218" s="6">
        <x:v>1015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3127372</x:v>
      </x:c>
      <x:c r="B2219" s="1">
        <x:v>43745.4472396181</x:v>
      </x:c>
      <x:c r="C2219" s="6">
        <x:v>110.84391698</x:v>
      </x:c>
      <x:c r="D2219" s="13" t="s">
        <x:v>68</x:v>
      </x:c>
      <x:c r="E2219">
        <x:v>7</x:v>
      </x:c>
      <x:c r="F2219" s="14" t="s">
        <x:v>63</x:v>
      </x:c>
      <x:c r="G2219" s="15">
        <x:v>43742.4682180903</x:v>
      </x:c>
      <x:c r="H2219" t="s">
        <x:v>69</x:v>
      </x:c>
      <x:c r="I2219" s="6">
        <x:v>78.2884718120598</x:v>
      </x:c>
      <x:c r="J2219" t="s">
        <x:v>66</x:v>
      </x:c>
      <x:c r="K2219" s="6">
        <x:v>25.8686802475618</x:v>
      </x:c>
      <x:c r="L2219" t="s">
        <x:v>64</x:v>
      </x:c>
      <x:c r="M2219" s="6">
        <x:v>1015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3127382</x:v>
      </x:c>
      <x:c r="B2220" s="1">
        <x:v>43745.4472748495</x:v>
      </x:c>
      <x:c r="C2220" s="6">
        <x:v>110.894643875</x:v>
      </x:c>
      <x:c r="D2220" s="13" t="s">
        <x:v>68</x:v>
      </x:c>
      <x:c r="E2220">
        <x:v>7</x:v>
      </x:c>
      <x:c r="F2220" s="14" t="s">
        <x:v>63</x:v>
      </x:c>
      <x:c r="G2220" s="15">
        <x:v>43742.4682180903</x:v>
      </x:c>
      <x:c r="H2220" t="s">
        <x:v>69</x:v>
      </x:c>
      <x:c r="I2220" s="6">
        <x:v>78.2536839904365</x:v>
      </x:c>
      <x:c r="J2220" t="s">
        <x:v>66</x:v>
      </x:c>
      <x:c r="K2220" s="6">
        <x:v>25.8713228820561</x:v>
      </x:c>
      <x:c r="L2220" t="s">
        <x:v>64</x:v>
      </x:c>
      <x:c r="M2220" s="6">
        <x:v>1015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3127392</x:v>
      </x:c>
      <x:c r="B2221" s="1">
        <x:v>43745.447309456</x:v>
      </x:c>
      <x:c r="C2221" s="6">
        <x:v>110.944443253333</x:v>
      </x:c>
      <x:c r="D2221" s="13" t="s">
        <x:v>68</x:v>
      </x:c>
      <x:c r="E2221">
        <x:v>7</x:v>
      </x:c>
      <x:c r="F2221" s="14" t="s">
        <x:v>63</x:v>
      </x:c>
      <x:c r="G2221" s="15">
        <x:v>43742.4682180903</x:v>
      </x:c>
      <x:c r="H2221" t="s">
        <x:v>69</x:v>
      </x:c>
      <x:c r="I2221" s="6">
        <x:v>78.2960935920598</x:v>
      </x:c>
      <x:c r="J2221" t="s">
        <x:v>66</x:v>
      </x:c>
      <x:c r="K2221" s="6">
        <x:v>25.876488037301</x:v>
      </x:c>
      <x:c r="L2221" t="s">
        <x:v>64</x:v>
      </x:c>
      <x:c r="M2221" s="6">
        <x:v>1015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3127402</x:v>
      </x:c>
      <x:c r="B2222" s="1">
        <x:v>43745.4473441319</x:v>
      </x:c>
      <x:c r="C2222" s="6">
        <x:v>110.9944273</x:v>
      </x:c>
      <x:c r="D2222" s="13" t="s">
        <x:v>68</x:v>
      </x:c>
      <x:c r="E2222">
        <x:v>7</x:v>
      </x:c>
      <x:c r="F2222" s="14" t="s">
        <x:v>63</x:v>
      </x:c>
      <x:c r="G2222" s="15">
        <x:v>43742.4682180903</x:v>
      </x:c>
      <x:c r="H2222" t="s">
        <x:v>69</x:v>
      </x:c>
      <x:c r="I2222" s="6">
        <x:v>78.270819321502</x:v>
      </x:c>
      <x:c r="J2222" t="s">
        <x:v>66</x:v>
      </x:c>
      <x:c r="K2222" s="6">
        <x:v>25.8740856385243</x:v>
      </x:c>
      <x:c r="L2222" t="s">
        <x:v>64</x:v>
      </x:c>
      <x:c r="M2222" s="6">
        <x:v>1015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3127412</x:v>
      </x:c>
      <x:c r="B2223" s="1">
        <x:v>43745.4473787384</x:v>
      </x:c>
      <x:c r="C2223" s="6">
        <x:v>111.04426512</x:v>
      </x:c>
      <x:c r="D2223" s="13" t="s">
        <x:v>68</x:v>
      </x:c>
      <x:c r="E2223">
        <x:v>7</x:v>
      </x:c>
      <x:c r="F2223" s="14" t="s">
        <x:v>63</x:v>
      </x:c>
      <x:c r="G2223" s="15">
        <x:v>43742.4682180903</x:v>
      </x:c>
      <x:c r="H2223" t="s">
        <x:v>69</x:v>
      </x:c>
      <x:c r="I2223" s="6">
        <x:v>78.2558899666481</x:v>
      </x:c>
      <x:c r="J2223" t="s">
        <x:v>66</x:v>
      </x:c>
      <x:c r="K2223" s="6">
        <x:v>25.878049597427</x:v>
      </x:c>
      <x:c r="L2223" t="s">
        <x:v>64</x:v>
      </x:c>
      <x:c r="M2223" s="6">
        <x:v>1015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3127422</x:v>
      </x:c>
      <x:c r="B2224" s="1">
        <x:v>43745.4474134259</x:v>
      </x:c>
      <x:c r="C2224" s="6">
        <x:v>111.09421223</x:v>
      </x:c>
      <x:c r="D2224" s="13" t="s">
        <x:v>68</x:v>
      </x:c>
      <x:c r="E2224">
        <x:v>7</x:v>
      </x:c>
      <x:c r="F2224" s="14" t="s">
        <x:v>63</x:v>
      </x:c>
      <x:c r="G2224" s="15">
        <x:v>43742.4682180903</x:v>
      </x:c>
      <x:c r="H2224" t="s">
        <x:v>69</x:v>
      </x:c>
      <x:c r="I2224" s="6">
        <x:v>78.2548497447547</x:v>
      </x:c>
      <x:c r="J2224" t="s">
        <x:v>66</x:v>
      </x:c>
      <x:c r="K2224" s="6">
        <x:v>25.8588604762408</x:v>
      </x:c>
      <x:c r="L2224" t="s">
        <x:v>64</x:v>
      </x:c>
      <x:c r="M2224" s="6">
        <x:v>1015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3127432</x:v>
      </x:c>
      <x:c r="B2225" s="1">
        <x:v>43745.4474481481</x:v>
      </x:c>
      <x:c r="C2225" s="6">
        <x:v>111.144196651667</x:v>
      </x:c>
      <x:c r="D2225" s="13" t="s">
        <x:v>68</x:v>
      </x:c>
      <x:c r="E2225">
        <x:v>7</x:v>
      </x:c>
      <x:c r="F2225" s="14" t="s">
        <x:v>63</x:v>
      </x:c>
      <x:c r="G2225" s="15">
        <x:v>43742.4682180903</x:v>
      </x:c>
      <x:c r="H2225" t="s">
        <x:v>69</x:v>
      </x:c>
      <x:c r="I2225" s="6">
        <x:v>78.2348549405659</x:v>
      </x:c>
      <x:c r="J2225" t="s">
        <x:v>66</x:v>
      </x:c>
      <x:c r="K2225" s="6">
        <x:v>25.8694610257185</x:v>
      </x:c>
      <x:c r="L2225" t="s">
        <x:v>64</x:v>
      </x:c>
      <x:c r="M2225" s="6">
        <x:v>1015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3127442</x:v>
      </x:c>
      <x:c r="B2226" s="1">
        <x:v>43745.4474827546</x:v>
      </x:c>
      <x:c r="C2226" s="6">
        <x:v>111.19402913</x:v>
      </x:c>
      <x:c r="D2226" s="13" t="s">
        <x:v>68</x:v>
      </x:c>
      <x:c r="E2226">
        <x:v>7</x:v>
      </x:c>
      <x:c r="F2226" s="14" t="s">
        <x:v>63</x:v>
      </x:c>
      <x:c r="G2226" s="15">
        <x:v>43742.4682180903</x:v>
      </x:c>
      <x:c r="H2226" t="s">
        <x:v>69</x:v>
      </x:c>
      <x:c r="I2226" s="6">
        <x:v>78.2836284398969</x:v>
      </x:c>
      <x:c r="J2226" t="s">
        <x:v>66</x:v>
      </x:c>
      <x:c r="K2226" s="6">
        <x:v>25.8436053532878</x:v>
      </x:c>
      <x:c r="L2226" t="s">
        <x:v>64</x:v>
      </x:c>
      <x:c r="M2226" s="6">
        <x:v>1015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3127452</x:v>
      </x:c>
      <x:c r="B2227" s="1">
        <x:v>43745.4475174421</x:v>
      </x:c>
      <x:c r="C2227" s="6">
        <x:v>111.24397917</x:v>
      </x:c>
      <x:c r="D2227" s="13" t="s">
        <x:v>68</x:v>
      </x:c>
      <x:c r="E2227">
        <x:v>7</x:v>
      </x:c>
      <x:c r="F2227" s="14" t="s">
        <x:v>63</x:v>
      </x:c>
      <x:c r="G2227" s="15">
        <x:v>43742.4682180903</x:v>
      </x:c>
      <x:c r="H2227" t="s">
        <x:v>69</x:v>
      </x:c>
      <x:c r="I2227" s="6">
        <x:v>78.2154855351316</x:v>
      </x:c>
      <x:c r="J2227" t="s">
        <x:v>66</x:v>
      </x:c>
      <x:c r="K2227" s="6">
        <x:v>25.8797312783754</x:v>
      </x:c>
      <x:c r="L2227" t="s">
        <x:v>64</x:v>
      </x:c>
      <x:c r="M2227" s="6">
        <x:v>1015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3127462</x:v>
      </x:c>
      <x:c r="B2228" s="1">
        <x:v>43745.4475521181</x:v>
      </x:c>
      <x:c r="C2228" s="6">
        <x:v>111.293932891667</x:v>
      </x:c>
      <x:c r="D2228" s="13" t="s">
        <x:v>68</x:v>
      </x:c>
      <x:c r="E2228">
        <x:v>7</x:v>
      </x:c>
      <x:c r="F2228" s="14" t="s">
        <x:v>63</x:v>
      </x:c>
      <x:c r="G2228" s="15">
        <x:v>43742.4682180903</x:v>
      </x:c>
      <x:c r="H2228" t="s">
        <x:v>69</x:v>
      </x:c>
      <x:c r="I2228" s="6">
        <x:v>78.2446837560719</x:v>
      </x:c>
      <x:c r="J2228" t="s">
        <x:v>66</x:v>
      </x:c>
      <x:c r="K2228" s="6">
        <x:v>25.8603019087645</x:v>
      </x:c>
      <x:c r="L2228" t="s">
        <x:v>64</x:v>
      </x:c>
      <x:c r="M2228" s="6">
        <x:v>1015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3127472</x:v>
      </x:c>
      <x:c r="B2229" s="1">
        <x:v>43745.4475873495</x:v>
      </x:c>
      <x:c r="C2229" s="6">
        <x:v>111.344629775</x:v>
      </x:c>
      <x:c r="D2229" s="13" t="s">
        <x:v>68</x:v>
      </x:c>
      <x:c r="E2229">
        <x:v>7</x:v>
      </x:c>
      <x:c r="F2229" s="14" t="s">
        <x:v>63</x:v>
      </x:c>
      <x:c r="G2229" s="15">
        <x:v>43742.4682180903</x:v>
      </x:c>
      <x:c r="H2229" t="s">
        <x:v>69</x:v>
      </x:c>
      <x:c r="I2229" s="6">
        <x:v>78.2045378987337</x:v>
      </x:c>
      <x:c r="J2229" t="s">
        <x:v>66</x:v>
      </x:c>
      <x:c r="K2229" s="6">
        <x:v>25.8736952488853</x:v>
      </x:c>
      <x:c r="L2229" t="s">
        <x:v>64</x:v>
      </x:c>
      <x:c r="M2229" s="6">
        <x:v>1015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3127482</x:v>
      </x:c>
      <x:c r="B2230" s="1">
        <x:v>43745.4476219907</x:v>
      </x:c>
      <x:c r="C2230" s="6">
        <x:v>111.394546803333</x:v>
      </x:c>
      <x:c r="D2230" s="13" t="s">
        <x:v>68</x:v>
      </x:c>
      <x:c r="E2230">
        <x:v>7</x:v>
      </x:c>
      <x:c r="F2230" s="14" t="s">
        <x:v>63</x:v>
      </x:c>
      <x:c r="G2230" s="15">
        <x:v>43742.4682180903</x:v>
      </x:c>
      <x:c r="H2230" t="s">
        <x:v>69</x:v>
      </x:c>
      <x:c r="I2230" s="6">
        <x:v>78.1517751292687</x:v>
      </x:c>
      <x:c r="J2230" t="s">
        <x:v>66</x:v>
      </x:c>
      <x:c r="K2230" s="6">
        <x:v>25.8819535009202</x:v>
      </x:c>
      <x:c r="L2230" t="s">
        <x:v>64</x:v>
      </x:c>
      <x:c r="M2230" s="6">
        <x:v>1015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3127492</x:v>
      </x:c>
      <x:c r="B2231" s="1">
        <x:v>43745.447656794</x:v>
      </x:c>
      <x:c r="C2231" s="6">
        <x:v>111.444603511667</x:v>
      </x:c>
      <x:c r="D2231" s="13" t="s">
        <x:v>68</x:v>
      </x:c>
      <x:c r="E2231">
        <x:v>7</x:v>
      </x:c>
      <x:c r="F2231" s="14" t="s">
        <x:v>63</x:v>
      </x:c>
      <x:c r="G2231" s="15">
        <x:v>43742.4682180903</x:v>
      </x:c>
      <x:c r="H2231" t="s">
        <x:v>69</x:v>
      </x:c>
      <x:c r="I2231" s="6">
        <x:v>78.1969012418246</x:v>
      </x:c>
      <x:c r="J2231" t="s">
        <x:v>66</x:v>
      </x:c>
      <x:c r="K2231" s="6">
        <x:v>25.8698514148655</x:v>
      </x:c>
      <x:c r="L2231" t="s">
        <x:v>64</x:v>
      </x:c>
      <x:c r="M2231" s="6">
        <x:v>1015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3127502</x:v>
      </x:c>
      <x:c r="B2232" s="1">
        <x:v>43745.4476914352</x:v>
      </x:c>
      <x:c r="C2232" s="6">
        <x:v>111.494552168333</x:v>
      </x:c>
      <x:c r="D2232" s="13" t="s">
        <x:v>68</x:v>
      </x:c>
      <x:c r="E2232">
        <x:v>7</x:v>
      </x:c>
      <x:c r="F2232" s="14" t="s">
        <x:v>63</x:v>
      </x:c>
      <x:c r="G2232" s="15">
        <x:v>43742.4682180903</x:v>
      </x:c>
      <x:c r="H2232" t="s">
        <x:v>69</x:v>
      </x:c>
      <x:c r="I2232" s="6">
        <x:v>78.2020466255361</x:v>
      </x:c>
      <x:c r="J2232" t="s">
        <x:v>66</x:v>
      </x:c>
      <x:c r="K2232" s="6">
        <x:v>25.8750165678462</x:v>
      </x:c>
      <x:c r="L2232" t="s">
        <x:v>64</x:v>
      </x:c>
      <x:c r="M2232" s="6">
        <x:v>1015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3127512</x:v>
      </x:c>
      <x:c r="B2233" s="1">
        <x:v>43745.4477261574</x:v>
      </x:c>
      <x:c r="C2233" s="6">
        <x:v>111.544507781667</x:v>
      </x:c>
      <x:c r="D2233" s="13" t="s">
        <x:v>68</x:v>
      </x:c>
      <x:c r="E2233">
        <x:v>7</x:v>
      </x:c>
      <x:c r="F2233" s="14" t="s">
        <x:v>63</x:v>
      </x:c>
      <x:c r="G2233" s="15">
        <x:v>43742.4682180903</x:v>
      </x:c>
      <x:c r="H2233" t="s">
        <x:v>69</x:v>
      </x:c>
      <x:c r="I2233" s="6">
        <x:v>78.102784087243</x:v>
      </x:c>
      <x:c r="J2233" t="s">
        <x:v>66</x:v>
      </x:c>
      <x:c r="K2233" s="6">
        <x:v>25.88822978605</x:v>
      </x:c>
      <x:c r="L2233" t="s">
        <x:v>64</x:v>
      </x:c>
      <x:c r="M2233" s="6">
        <x:v>1015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3127522</x:v>
      </x:c>
      <x:c r="B2234" s="1">
        <x:v>43745.4477607986</x:v>
      </x:c>
      <x:c r="C2234" s="6">
        <x:v>111.594400058333</x:v>
      </x:c>
      <x:c r="D2234" s="13" t="s">
        <x:v>68</x:v>
      </x:c>
      <x:c r="E2234">
        <x:v>7</x:v>
      </x:c>
      <x:c r="F2234" s="14" t="s">
        <x:v>63</x:v>
      </x:c>
      <x:c r="G2234" s="15">
        <x:v>43742.4682180903</x:v>
      </x:c>
      <x:c r="H2234" t="s">
        <x:v>69</x:v>
      </x:c>
      <x:c r="I2234" s="6">
        <x:v>78.1999897094847</x:v>
      </x:c>
      <x:c r="J2234" t="s">
        <x:v>66</x:v>
      </x:c>
      <x:c r="K2234" s="6">
        <x:v>25.8642658513968</x:v>
      </x:c>
      <x:c r="L2234" t="s">
        <x:v>64</x:v>
      </x:c>
      <x:c r="M2234" s="6">
        <x:v>1015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3127532</x:v>
      </x:c>
      <x:c r="B2235" s="1">
        <x:v>43745.4477954861</x:v>
      </x:c>
      <x:c r="C2235" s="6">
        <x:v>111.644340593333</x:v>
      </x:c>
      <x:c r="D2235" s="13" t="s">
        <x:v>68</x:v>
      </x:c>
      <x:c r="E2235">
        <x:v>7</x:v>
      </x:c>
      <x:c r="F2235" s="14" t="s">
        <x:v>63</x:v>
      </x:c>
      <x:c r="G2235" s="15">
        <x:v>43742.4682180903</x:v>
      </x:c>
      <x:c r="H2235" t="s">
        <x:v>69</x:v>
      </x:c>
      <x:c r="I2235" s="6">
        <x:v>78.184284760826</x:v>
      </x:c>
      <x:c r="J2235" t="s">
        <x:v>66</x:v>
      </x:c>
      <x:c r="K2235" s="6">
        <x:v>25.8686502176361</x:v>
      </x:c>
      <x:c r="L2235" t="s">
        <x:v>64</x:v>
      </x:c>
      <x:c r="M2235" s="6">
        <x:v>1015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3127542</x:v>
      </x:c>
      <x:c r="B2236" s="1">
        <x:v>43745.4478301736</x:v>
      </x:c>
      <x:c r="C2236" s="6">
        <x:v>111.694300513333</x:v>
      </x:c>
      <x:c r="D2236" s="13" t="s">
        <x:v>68</x:v>
      </x:c>
      <x:c r="E2236">
        <x:v>7</x:v>
      </x:c>
      <x:c r="F2236" s="14" t="s">
        <x:v>63</x:v>
      </x:c>
      <x:c r="G2236" s="15">
        <x:v>43742.4682180903</x:v>
      </x:c>
      <x:c r="H2236" t="s">
        <x:v>69</x:v>
      </x:c>
      <x:c r="I2236" s="6">
        <x:v>78.1602772957342</x:v>
      </x:c>
      <x:c r="J2236" t="s">
        <x:v>66</x:v>
      </x:c>
      <x:c r="K2236" s="6">
        <x:v>25.8892808397304</x:v>
      </x:c>
      <x:c r="L2236" t="s">
        <x:v>64</x:v>
      </x:c>
      <x:c r="M2236" s="6">
        <x:v>1015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3127552</x:v>
      </x:c>
      <x:c r="B2237" s="1">
        <x:v>43745.4478648958</x:v>
      </x:c>
      <x:c r="C2237" s="6">
        <x:v>111.744312958333</x:v>
      </x:c>
      <x:c r="D2237" s="13" t="s">
        <x:v>68</x:v>
      </x:c>
      <x:c r="E2237">
        <x:v>7</x:v>
      </x:c>
      <x:c r="F2237" s="14" t="s">
        <x:v>63</x:v>
      </x:c>
      <x:c r="G2237" s="15">
        <x:v>43742.4682180903</x:v>
      </x:c>
      <x:c r="H2237" t="s">
        <x:v>69</x:v>
      </x:c>
      <x:c r="I2237" s="6">
        <x:v>78.1380129690943</x:v>
      </x:c>
      <x:c r="J2237" t="s">
        <x:v>66</x:v>
      </x:c>
      <x:c r="K2237" s="6">
        <x:v>25.8774189672886</x:v>
      </x:c>
      <x:c r="L2237" t="s">
        <x:v>64</x:v>
      </x:c>
      <x:c r="M2237" s="6">
        <x:v>1015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3127562</x:v>
      </x:c>
      <x:c r="B2238" s="1">
        <x:v>43745.4478995718</x:v>
      </x:c>
      <x:c r="C2238" s="6">
        <x:v>111.794253701667</x:v>
      </x:c>
      <x:c r="D2238" s="13" t="s">
        <x:v>68</x:v>
      </x:c>
      <x:c r="E2238">
        <x:v>7</x:v>
      </x:c>
      <x:c r="F2238" s="14" t="s">
        <x:v>63</x:v>
      </x:c>
      <x:c r="G2238" s="15">
        <x:v>43742.4682180903</x:v>
      </x:c>
      <x:c r="H2238" t="s">
        <x:v>69</x:v>
      </x:c>
      <x:c r="I2238" s="6">
        <x:v>78.1526902611672</x:v>
      </x:c>
      <x:c r="J2238" t="s">
        <x:v>66</x:v>
      </x:c>
      <x:c r="K2238" s="6">
        <x:v>25.8735751290055</x:v>
      </x:c>
      <x:c r="L2238" t="s">
        <x:v>64</x:v>
      </x:c>
      <x:c r="M2238" s="6">
        <x:v>1015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3127572</x:v>
      </x:c>
      <x:c r="B2239" s="1">
        <x:v>43745.4479342245</x:v>
      </x:c>
      <x:c r="C2239" s="6">
        <x:v>111.844160641667</x:v>
      </x:c>
      <x:c r="D2239" s="13" t="s">
        <x:v>68</x:v>
      </x:c>
      <x:c r="E2239">
        <x:v>7</x:v>
      </x:c>
      <x:c r="F2239" s="14" t="s">
        <x:v>63</x:v>
      </x:c>
      <x:c r="G2239" s="15">
        <x:v>43742.4682180903</x:v>
      </x:c>
      <x:c r="H2239" t="s">
        <x:v>69</x:v>
      </x:c>
      <x:c r="I2239" s="6">
        <x:v>78.1149444078045</x:v>
      </x:c>
      <x:c r="J2239" t="s">
        <x:v>66</x:v>
      </x:c>
      <x:c r="K2239" s="6">
        <x:v>25.8817733206588</x:v>
      </x:c>
      <x:c r="L2239" t="s">
        <x:v>64</x:v>
      </x:c>
      <x:c r="M2239" s="6">
        <x:v>1015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3127582</x:v>
      </x:c>
      <x:c r="B2240" s="1">
        <x:v>43745.4479689468</x:v>
      </x:c>
      <x:c r="C2240" s="6">
        <x:v>111.894117745</x:v>
      </x:c>
      <x:c r="D2240" s="13" t="s">
        <x:v>68</x:v>
      </x:c>
      <x:c r="E2240">
        <x:v>7</x:v>
      </x:c>
      <x:c r="F2240" s="14" t="s">
        <x:v>63</x:v>
      </x:c>
      <x:c r="G2240" s="15">
        <x:v>43742.4682180903</x:v>
      </x:c>
      <x:c r="H2240" t="s">
        <x:v>69</x:v>
      </x:c>
      <x:c r="I2240" s="6">
        <x:v>78.1631258904002</x:v>
      </x:c>
      <x:c r="J2240" t="s">
        <x:v>66</x:v>
      </x:c>
      <x:c r="K2240" s="6">
        <x:v>25.8719835410047</x:v>
      </x:c>
      <x:c r="L2240" t="s">
        <x:v>64</x:v>
      </x:c>
      <x:c r="M2240" s="6">
        <x:v>1015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3127592</x:v>
      </x:c>
      <x:c r="B2241" s="1">
        <x:v>43745.4480035532</x:v>
      </x:c>
      <x:c r="C2241" s="6">
        <x:v>111.94396078</x:v>
      </x:c>
      <x:c r="D2241" s="13" t="s">
        <x:v>68</x:v>
      </x:c>
      <x:c r="E2241">
        <x:v>7</x:v>
      </x:c>
      <x:c r="F2241" s="14" t="s">
        <x:v>63</x:v>
      </x:c>
      <x:c r="G2241" s="15">
        <x:v>43742.4682180903</x:v>
      </x:c>
      <x:c r="H2241" t="s">
        <x:v>69</x:v>
      </x:c>
      <x:c r="I2241" s="6">
        <x:v>78.1247973874447</x:v>
      </x:c>
      <x:c r="J2241" t="s">
        <x:v>66</x:v>
      </x:c>
      <x:c r="K2241" s="6">
        <x:v>25.8686502176361</x:v>
      </x:c>
      <x:c r="L2241" t="s">
        <x:v>64</x:v>
      </x:c>
      <x:c r="M2241" s="6">
        <x:v>1015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3127602</x:v>
      </x:c>
      <x:c r="B2242" s="1">
        <x:v>43745.4480388079</x:v>
      </x:c>
      <x:c r="C2242" s="6">
        <x:v>111.994738575</x:v>
      </x:c>
      <x:c r="D2242" s="13" t="s">
        <x:v>68</x:v>
      </x:c>
      <x:c r="E2242">
        <x:v>7</x:v>
      </x:c>
      <x:c r="F2242" s="14" t="s">
        <x:v>63</x:v>
      </x:c>
      <x:c r="G2242" s="15">
        <x:v>43742.4682180903</x:v>
      </x:c>
      <x:c r="H2242" t="s">
        <x:v>69</x:v>
      </x:c>
      <x:c r="I2242" s="6">
        <x:v>78.0827368798918</x:v>
      </x:c>
      <x:c r="J2242" t="s">
        <x:v>66</x:v>
      </x:c>
      <x:c r="K2242" s="6">
        <x:v>25.8830946427984</x:v>
      </x:c>
      <x:c r="L2242" t="s">
        <x:v>64</x:v>
      </x:c>
      <x:c r="M2242" s="6">
        <x:v>1015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3127612</x:v>
      </x:c>
      <x:c r="B2243" s="1">
        <x:v>43745.4480732986</x:v>
      </x:c>
      <x:c r="C2243" s="6">
        <x:v>112.044386218333</x:v>
      </x:c>
      <x:c r="D2243" s="13" t="s">
        <x:v>68</x:v>
      </x:c>
      <x:c r="E2243">
        <x:v>7</x:v>
      </x:c>
      <x:c r="F2243" s="14" t="s">
        <x:v>63</x:v>
      </x:c>
      <x:c r="G2243" s="15">
        <x:v>43742.4682180903</x:v>
      </x:c>
      <x:c r="H2243" t="s">
        <x:v>69</x:v>
      </x:c>
      <x:c r="I2243" s="6">
        <x:v>78.0662019369245</x:v>
      </x:c>
      <x:c r="J2243" t="s">
        <x:v>66</x:v>
      </x:c>
      <x:c r="K2243" s="6">
        <x:v>25.8760976473827</x:v>
      </x:c>
      <x:c r="L2243" t="s">
        <x:v>64</x:v>
      </x:c>
      <x:c r="M2243" s="6">
        <x:v>1015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3127622</x:v>
      </x:c>
      <x:c r="B2244" s="1">
        <x:v>43745.4481081366</x:v>
      </x:c>
      <x:c r="C2244" s="6">
        <x:v>112.094587005</x:v>
      </x:c>
      <x:c r="D2244" s="13" t="s">
        <x:v>68</x:v>
      </x:c>
      <x:c r="E2244">
        <x:v>7</x:v>
      </x:c>
      <x:c r="F2244" s="14" t="s">
        <x:v>63</x:v>
      </x:c>
      <x:c r="G2244" s="15">
        <x:v>43742.4682180903</x:v>
      </x:c>
      <x:c r="H2244" t="s">
        <x:v>69</x:v>
      </x:c>
      <x:c r="I2244" s="6">
        <x:v>78.0802845430856</x:v>
      </x:c>
      <x:c r="J2244" t="s">
        <x:v>66</x:v>
      </x:c>
      <x:c r="K2244" s="6">
        <x:v>25.8804519990395</x:v>
      </x:c>
      <x:c r="L2244" t="s">
        <x:v>64</x:v>
      </x:c>
      <x:c r="M2244" s="6">
        <x:v>1015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3127632</x:v>
      </x:c>
      <x:c r="B2245" s="1">
        <x:v>43745.4481429745</x:v>
      </x:c>
      <x:c r="C2245" s="6">
        <x:v>112.14473481</x:v>
      </x:c>
      <x:c r="D2245" s="13" t="s">
        <x:v>68</x:v>
      </x:c>
      <x:c r="E2245">
        <x:v>7</x:v>
      </x:c>
      <x:c r="F2245" s="14" t="s">
        <x:v>63</x:v>
      </x:c>
      <x:c r="G2245" s="15">
        <x:v>43742.4682180903</x:v>
      </x:c>
      <x:c r="H2245" t="s">
        <x:v>69</x:v>
      </x:c>
      <x:c r="I2245" s="6">
        <x:v>78.0877474614476</x:v>
      </x:c>
      <x:c r="J2245" t="s">
        <x:v>66</x:v>
      </x:c>
      <x:c r="K2245" s="6">
        <x:v>25.876488037301</x:v>
      </x:c>
      <x:c r="L2245" t="s">
        <x:v>64</x:v>
      </x:c>
      <x:c r="M2245" s="6">
        <x:v>1015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3127642</x:v>
      </x:c>
      <x:c r="B2246" s="1">
        <x:v>43745.4481772338</x:v>
      </x:c>
      <x:c r="C2246" s="6">
        <x:v>112.194054245</x:v>
      </x:c>
      <x:c r="D2246" s="13" t="s">
        <x:v>68</x:v>
      </x:c>
      <x:c r="E2246">
        <x:v>7</x:v>
      </x:c>
      <x:c r="F2246" s="14" t="s">
        <x:v>63</x:v>
      </x:c>
      <x:c r="G2246" s="15">
        <x:v>43742.4682180903</x:v>
      </x:c>
      <x:c r="H2246" t="s">
        <x:v>69</x:v>
      </x:c>
      <x:c r="I2246" s="6">
        <x:v>78.068780825728</x:v>
      </x:c>
      <x:c r="J2246" t="s">
        <x:v>66</x:v>
      </x:c>
      <x:c r="K2246" s="6">
        <x:v>25.8707823430127</x:v>
      </x:c>
      <x:c r="L2246" t="s">
        <x:v>64</x:v>
      </x:c>
      <x:c r="M2246" s="6">
        <x:v>1015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246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3105202</x:v>
      </x:c>
      <x:c r="B2" s="1">
        <x:v>43745.3702646644</x:v>
      </x:c>
      <x:c r="C2" s="6">
        <x:v>0</x:v>
      </x:c>
      <x:c r="D2" s="13" t="s">
        <x:v>68</x:v>
      </x:c>
      <x:c r="E2">
        <x:v>7</x:v>
      </x:c>
      <x:c r="F2">
        <x:v>22.728</x:v>
      </x:c>
      <x:c r="G2" s="8">
        <x:v>86022.0831059854</x:v>
      </x:c>
      <x:c r="H2" s="8">
        <x:v>0</x:v>
      </x:c>
      <x:c r="I2">
        <x:v>240819.287927518</x:v>
      </x:c>
      <x:c r="J2" s="10">
        <x:v>22.05</x:v>
      </x:c>
      <x:c r="K2" s="10">
        <x:v>70.5379994521373</x:v>
      </x:c>
      <x:c r="L2">
        <x:f>NA()</x:f>
      </x:c>
    </x:row>
    <x:row r="3">
      <x:c r="A3">
        <x:v>3105212</x:v>
      </x:c>
      <x:c r="B3" s="1">
        <x:v>43745.3702953704</x:v>
      </x:c>
      <x:c r="C3" s="6">
        <x:v>0.0441946933333333</x:v>
      </x:c>
      <x:c r="D3" s="13" t="s">
        <x:v>68</x:v>
      </x:c>
      <x:c r="E3">
        <x:v>7</x:v>
      </x:c>
      <x:c r="F3">
        <x:v>22.728</x:v>
      </x:c>
      <x:c r="G3" s="8">
        <x:v>86015.7570091981</x:v>
      </x:c>
      <x:c r="H3" s="8">
        <x:v>0</x:v>
      </x:c>
      <x:c r="I3">
        <x:v>240789.382543991</x:v>
      </x:c>
      <x:c r="J3" s="10">
        <x:v>22.05</x:v>
      </x:c>
      <x:c r="K3" s="10">
        <x:v>70.5379994521373</x:v>
      </x:c>
      <x:c r="L3">
        <x:f>NA()</x:f>
      </x:c>
    </x:row>
    <x:row r="4">
      <x:c r="A4">
        <x:v>3105222</x:v>
      </x:c>
      <x:c r="B4" s="1">
        <x:v>43745.3703302083</x:v>
      </x:c>
      <x:c r="C4" s="6">
        <x:v>0.094374025</x:v>
      </x:c>
      <x:c r="D4" s="13" t="s">
        <x:v>68</x:v>
      </x:c>
      <x:c r="E4">
        <x:v>7</x:v>
      </x:c>
      <x:c r="F4">
        <x:v>22.722</x:v>
      </x:c>
      <x:c r="G4" s="8">
        <x:v>86009.1344775954</x:v>
      </x:c>
      <x:c r="H4" s="8">
        <x:v>0</x:v>
      </x:c>
      <x:c r="I4">
        <x:v>240783.510348174</x:v>
      </x:c>
      <x:c r="J4" s="10">
        <x:v>22.05</x:v>
      </x:c>
      <x:c r="K4" s="10">
        <x:v>70.5379994521373</x:v>
      </x:c>
      <x:c r="L4">
        <x:f>NA()</x:f>
      </x:c>
    </x:row>
    <x:row r="5">
      <x:c r="A5">
        <x:v>3105232</x:v>
      </x:c>
      <x:c r="B5" s="1">
        <x:v>43745.3703650116</x:v>
      </x:c>
      <x:c r="C5" s="6">
        <x:v>0.144492861666667</x:v>
      </x:c>
      <x:c r="D5" s="13" t="s">
        <x:v>68</x:v>
      </x:c>
      <x:c r="E5">
        <x:v>7</x:v>
      </x:c>
      <x:c r="F5">
        <x:v>22.728</x:v>
      </x:c>
      <x:c r="G5" s="8">
        <x:v>85986.1492625807</x:v>
      </x:c>
      <x:c r="H5" s="8">
        <x:v>0</x:v>
      </x:c>
      <x:c r="I5">
        <x:v>240765.229003247</x:v>
      </x:c>
      <x:c r="J5" s="10">
        <x:v>22.05</x:v>
      </x:c>
      <x:c r="K5" s="10">
        <x:v>70.5379994521373</x:v>
      </x:c>
      <x:c r="L5">
        <x:f>NA()</x:f>
      </x:c>
    </x:row>
    <x:row r="6">
      <x:c r="A6">
        <x:v>3105242</x:v>
      </x:c>
      <x:c r="B6" s="1">
        <x:v>43745.3703998495</x:v>
      </x:c>
      <x:c r="C6" s="6">
        <x:v>0.194646758333333</x:v>
      </x:c>
      <x:c r="D6" s="13" t="s">
        <x:v>68</x:v>
      </x:c>
      <x:c r="E6">
        <x:v>7</x:v>
      </x:c>
      <x:c r="F6">
        <x:v>22.728</x:v>
      </x:c>
      <x:c r="G6" s="8">
        <x:v>85997.213159062</x:v>
      </x:c>
      <x:c r="H6" s="8">
        <x:v>0</x:v>
      </x:c>
      <x:c r="I6">
        <x:v>240768.153874036</x:v>
      </x:c>
      <x:c r="J6" s="10">
        <x:v>22.05</x:v>
      </x:c>
      <x:c r="K6" s="10">
        <x:v>70.5379994521373</x:v>
      </x:c>
      <x:c r="L6">
        <x:f>NA()</x:f>
      </x:c>
    </x:row>
    <x:row r="7">
      <x:c r="A7">
        <x:v>3105252</x:v>
      </x:c>
      <x:c r="B7" s="1">
        <x:v>43745.3704341435</x:v>
      </x:c>
      <x:c r="C7" s="6">
        <x:v>0.244025816666667</x:v>
      </x:c>
      <x:c r="D7" s="13" t="s">
        <x:v>68</x:v>
      </x:c>
      <x:c r="E7">
        <x:v>7</x:v>
      </x:c>
      <x:c r="F7">
        <x:v>22.724</x:v>
      </x:c>
      <x:c r="G7" s="8">
        <x:v>86002.4938713373</x:v>
      </x:c>
      <x:c r="H7" s="8">
        <x:v>0</x:v>
      </x:c>
      <x:c r="I7">
        <x:v>240765.846490206</x:v>
      </x:c>
      <x:c r="J7" s="10">
        <x:v>22.05</x:v>
      </x:c>
      <x:c r="K7" s="10">
        <x:v>70.5379994521373</x:v>
      </x:c>
      <x:c r="L7">
        <x:f>NA()</x:f>
      </x:c>
    </x:row>
    <x:row r="8">
      <x:c r="A8">
        <x:v>3105262</x:v>
      </x:c>
      <x:c r="B8" s="1">
        <x:v>43745.3704689468</x:v>
      </x:c>
      <x:c r="C8" s="6">
        <x:v>0.294154973333333</x:v>
      </x:c>
      <x:c r="D8" s="13" t="s">
        <x:v>68</x:v>
      </x:c>
      <x:c r="E8">
        <x:v>7</x:v>
      </x:c>
      <x:c r="F8">
        <x:v>22.733</x:v>
      </x:c>
      <x:c r="G8" s="8">
        <x:v>85992.6645747554</x:v>
      </x:c>
      <x:c r="H8" s="8">
        <x:v>0</x:v>
      </x:c>
      <x:c r="I8">
        <x:v>240766.81381436</x:v>
      </x:c>
      <x:c r="J8" s="10">
        <x:v>22.05</x:v>
      </x:c>
      <x:c r="K8" s="10">
        <x:v>70.5379994521373</x:v>
      </x:c>
      <x:c r="L8">
        <x:f>NA()</x:f>
      </x:c>
    </x:row>
    <x:row r="9">
      <x:c r="A9">
        <x:v>3105272</x:v>
      </x:c>
      <x:c r="B9" s="1">
        <x:v>43745.3705039352</x:v>
      </x:c>
      <x:c r="C9" s="6">
        <x:v>0.344532011666667</x:v>
      </x:c>
      <x:c r="D9" s="13" t="s">
        <x:v>68</x:v>
      </x:c>
      <x:c r="E9">
        <x:v>7</x:v>
      </x:c>
      <x:c r="F9">
        <x:v>22.723</x:v>
      </x:c>
      <x:c r="G9" s="8">
        <x:v>85985.0516351287</x:v>
      </x:c>
      <x:c r="H9" s="8">
        <x:v>0</x:v>
      </x:c>
      <x:c r="I9">
        <x:v>240752.831922376</x:v>
      </x:c>
      <x:c r="J9" s="10">
        <x:v>22.05</x:v>
      </x:c>
      <x:c r="K9" s="10">
        <x:v>70.5379994521373</x:v>
      </x:c>
      <x:c r="L9">
        <x:f>NA()</x:f>
      </x:c>
    </x:row>
    <x:row r="10">
      <x:c r="A10">
        <x:v>3105282</x:v>
      </x:c>
      <x:c r="B10" s="1">
        <x:v>43745.3705387731</x:v>
      </x:c>
      <x:c r="C10" s="6">
        <x:v>0.394679928333333</x:v>
      </x:c>
      <x:c r="D10" s="13" t="s">
        <x:v>68</x:v>
      </x:c>
      <x:c r="E10">
        <x:v>7</x:v>
      </x:c>
      <x:c r="F10">
        <x:v>22.725</x:v>
      </x:c>
      <x:c r="G10" s="8">
        <x:v>85981.8568114404</x:v>
      </x:c>
      <x:c r="H10" s="8">
        <x:v>0</x:v>
      </x:c>
      <x:c r="I10">
        <x:v>240763.187372139</x:v>
      </x:c>
      <x:c r="J10" s="10">
        <x:v>22.05</x:v>
      </x:c>
      <x:c r="K10" s="10">
        <x:v>70.5379994521373</x:v>
      </x:c>
      <x:c r="L10">
        <x:f>NA()</x:f>
      </x:c>
    </x:row>
    <x:row r="11">
      <x:c r="A11">
        <x:v>3105292</x:v>
      </x:c>
      <x:c r="B11" s="1">
        <x:v>43745.3705729977</x:v>
      </x:c>
      <x:c r="C11" s="6">
        <x:v>0.443959468333333</x:v>
      </x:c>
      <x:c r="D11" s="13" t="s">
        <x:v>68</x:v>
      </x:c>
      <x:c r="E11">
        <x:v>7</x:v>
      </x:c>
      <x:c r="F11">
        <x:v>22.721</x:v>
      </x:c>
      <x:c r="G11" s="8">
        <x:v>85958.2557919883</x:v>
      </x:c>
      <x:c r="H11" s="8">
        <x:v>0</x:v>
      </x:c>
      <x:c r="I11">
        <x:v>240735.198673607</x:v>
      </x:c>
      <x:c r="J11" s="10">
        <x:v>22.05</x:v>
      </x:c>
      <x:c r="K11" s="10">
        <x:v>70.5379994521373</x:v>
      </x:c>
      <x:c r="L11">
        <x:f>NA()</x:f>
      </x:c>
    </x:row>
    <x:row r="12">
      <x:c r="A12">
        <x:v>3105302</x:v>
      </x:c>
      <x:c r="B12" s="1">
        <x:v>43745.3706078704</x:v>
      </x:c>
      <x:c r="C12" s="6">
        <x:v>0.494172303333333</x:v>
      </x:c>
      <x:c r="D12" s="13" t="s">
        <x:v>68</x:v>
      </x:c>
      <x:c r="E12">
        <x:v>7</x:v>
      </x:c>
      <x:c r="F12">
        <x:v>22.725</x:v>
      </x:c>
      <x:c r="G12" s="8">
        <x:v>85953.7451252685</x:v>
      </x:c>
      <x:c r="H12" s="8">
        <x:v>0</x:v>
      </x:c>
      <x:c r="I12">
        <x:v>240725.898709994</x:v>
      </x:c>
      <x:c r="J12" s="10">
        <x:v>22.05</x:v>
      </x:c>
      <x:c r="K12" s="10">
        <x:v>70.5379994521373</x:v>
      </x:c>
      <x:c r="L12">
        <x:f>NA()</x:f>
      </x:c>
    </x:row>
    <x:row r="13">
      <x:c r="A13">
        <x:v>3105312</x:v>
      </x:c>
      <x:c r="B13" s="1">
        <x:v>43745.3706425926</x:v>
      </x:c>
      <x:c r="C13" s="6">
        <x:v>0.544209341666667</x:v>
      </x:c>
      <x:c r="D13" s="13" t="s">
        <x:v>68</x:v>
      </x:c>
      <x:c r="E13">
        <x:v>7</x:v>
      </x:c>
      <x:c r="F13">
        <x:v>22.723</x:v>
      </x:c>
      <x:c r="G13" s="8">
        <x:v>85960.7863851227</x:v>
      </x:c>
      <x:c r="H13" s="8">
        <x:v>0</x:v>
      </x:c>
      <x:c r="I13">
        <x:v>240720.20867091</x:v>
      </x:c>
      <x:c r="J13" s="10">
        <x:v>22.05</x:v>
      </x:c>
      <x:c r="K13" s="10">
        <x:v>70.5379994521373</x:v>
      </x:c>
      <x:c r="L13">
        <x:f>NA()</x:f>
      </x:c>
    </x:row>
    <x:row r="14">
      <x:c r="A14">
        <x:v>3105322</x:v>
      </x:c>
      <x:c r="B14" s="1">
        <x:v>43745.3706773958</x:v>
      </x:c>
      <x:c r="C14" s="6">
        <x:v>0.594321841666667</x:v>
      </x:c>
      <x:c r="D14" s="13" t="s">
        <x:v>68</x:v>
      </x:c>
      <x:c r="E14">
        <x:v>7</x:v>
      </x:c>
      <x:c r="F14">
        <x:v>22.718</x:v>
      </x:c>
      <x:c r="G14" s="8">
        <x:v>85961.4741987758</x:v>
      </x:c>
      <x:c r="H14" s="8">
        <x:v>0</x:v>
      </x:c>
      <x:c r="I14">
        <x:v>240707.970946672</x:v>
      </x:c>
      <x:c r="J14" s="10">
        <x:v>22.05</x:v>
      </x:c>
      <x:c r="K14" s="10">
        <x:v>70.5379994521373</x:v>
      </x:c>
      <x:c r="L14">
        <x:f>NA()</x:f>
      </x:c>
    </x:row>
    <x:row r="15">
      <x:c r="A15">
        <x:v>3105332</x:v>
      </x:c>
      <x:c r="B15" s="1">
        <x:v>43745.3707122338</x:v>
      </x:c>
      <x:c r="C15" s="6">
        <x:v>0.644446898333333</x:v>
      </x:c>
      <x:c r="D15" s="13" t="s">
        <x:v>68</x:v>
      </x:c>
      <x:c r="E15">
        <x:v>7</x:v>
      </x:c>
      <x:c r="F15">
        <x:v>22.723</x:v>
      </x:c>
      <x:c r="G15" s="8">
        <x:v>85961.0100549701</x:v>
      </x:c>
      <x:c r="H15" s="8">
        <x:v>0</x:v>
      </x:c>
      <x:c r="I15">
        <x:v>240701.978425344</x:v>
      </x:c>
      <x:c r="J15" s="10">
        <x:v>22.05</x:v>
      </x:c>
      <x:c r="K15" s="10">
        <x:v>70.5379994521373</x:v>
      </x:c>
      <x:c r="L15">
        <x:f>NA()</x:f>
      </x:c>
    </x:row>
    <x:row r="16">
      <x:c r="A16">
        <x:v>3105342</x:v>
      </x:c>
      <x:c r="B16" s="1">
        <x:v>43745.3707470718</x:v>
      </x:c>
      <x:c r="C16" s="6">
        <x:v>0.694660251666667</x:v>
      </x:c>
      <x:c r="D16" s="13" t="s">
        <x:v>68</x:v>
      </x:c>
      <x:c r="E16">
        <x:v>7</x:v>
      </x:c>
      <x:c r="F16">
        <x:v>22.721</x:v>
      </x:c>
      <x:c r="G16" s="8">
        <x:v>85951.9836868127</x:v>
      </x:c>
      <x:c r="H16" s="8">
        <x:v>0</x:v>
      </x:c>
      <x:c r="I16">
        <x:v>240718.419137392</x:v>
      </x:c>
      <x:c r="J16" s="10">
        <x:v>22.05</x:v>
      </x:c>
      <x:c r="K16" s="10">
        <x:v>70.5379994521373</x:v>
      </x:c>
      <x:c r="L16">
        <x:f>NA()</x:f>
      </x:c>
    </x:row>
    <x:row r="17">
      <x:c r="A17">
        <x:v>3105352</x:v>
      </x:c>
      <x:c r="B17" s="1">
        <x:v>43745.3707814815</x:v>
      </x:c>
      <x:c r="C17" s="6">
        <x:v>0.74420608</x:v>
      </x:c>
      <x:c r="D17" s="13" t="s">
        <x:v>68</x:v>
      </x:c>
      <x:c r="E17">
        <x:v>7</x:v>
      </x:c>
      <x:c r="F17">
        <x:v>22.724</x:v>
      </x:c>
      <x:c r="G17" s="8">
        <x:v>85945.220332309</x:v>
      </x:c>
      <x:c r="H17" s="8">
        <x:v>0</x:v>
      </x:c>
      <x:c r="I17">
        <x:v>240713.261268221</x:v>
      </x:c>
      <x:c r="J17" s="10">
        <x:v>22.05</x:v>
      </x:c>
      <x:c r="K17" s="10">
        <x:v>70.5379994521373</x:v>
      </x:c>
      <x:c r="L17">
        <x:f>NA()</x:f>
      </x:c>
    </x:row>
    <x:row r="18">
      <x:c r="A18">
        <x:v>3105362</x:v>
      </x:c>
      <x:c r="B18" s="1">
        <x:v>43745.3708162384</x:v>
      </x:c>
      <x:c r="C18" s="6">
        <x:v>0.794228843333333</x:v>
      </x:c>
      <x:c r="D18" s="13" t="s">
        <x:v>68</x:v>
      </x:c>
      <x:c r="E18">
        <x:v>7</x:v>
      </x:c>
      <x:c r="F18">
        <x:v>22.718</x:v>
      </x:c>
      <x:c r="G18" s="8">
        <x:v>85940.5518173666</x:v>
      </x:c>
      <x:c r="H18" s="8">
        <x:v>0</x:v>
      </x:c>
      <x:c r="I18">
        <x:v>240716.974572546</x:v>
      </x:c>
      <x:c r="J18" s="10">
        <x:v>22.05</x:v>
      </x:c>
      <x:c r="K18" s="10">
        <x:v>70.5379994521373</x:v>
      </x:c>
      <x:c r="L18">
        <x:f>NA()</x:f>
      </x:c>
    </x:row>
    <x:row r="19">
      <x:c r="A19">
        <x:v>3105372</x:v>
      </x:c>
      <x:c r="B19" s="1">
        <x:v>43745.3708510417</x:v>
      </x:c>
      <x:c r="C19" s="6">
        <x:v>0.844341151666667</x:v>
      </x:c>
      <x:c r="D19" s="13" t="s">
        <x:v>68</x:v>
      </x:c>
      <x:c r="E19">
        <x:v>7</x:v>
      </x:c>
      <x:c r="F19">
        <x:v>22.722</x:v>
      </x:c>
      <x:c r="G19" s="8">
        <x:v>85936.4467680519</x:v>
      </x:c>
      <x:c r="H19" s="8">
        <x:v>0</x:v>
      </x:c>
      <x:c r="I19">
        <x:v>240698.238382826</x:v>
      </x:c>
      <x:c r="J19" s="10">
        <x:v>22.05</x:v>
      </x:c>
      <x:c r="K19" s="10">
        <x:v>70.5379994521373</x:v>
      </x:c>
      <x:c r="L19">
        <x:f>NA()</x:f>
      </x:c>
    </x:row>
    <x:row r="20">
      <x:c r="A20">
        <x:v>3105382</x:v>
      </x:c>
      <x:c r="B20" s="1">
        <x:v>43745.3708859144</x:v>
      </x:c>
      <x:c r="C20" s="6">
        <x:v>0.894556051666667</x:v>
      </x:c>
      <x:c r="D20" s="13" t="s">
        <x:v>68</x:v>
      </x:c>
      <x:c r="E20">
        <x:v>7</x:v>
      </x:c>
      <x:c r="F20">
        <x:v>22.722</x:v>
      </x:c>
      <x:c r="G20" s="8">
        <x:v>85936.1838065569</x:v>
      </x:c>
      <x:c r="H20" s="8">
        <x:v>0</x:v>
      </x:c>
      <x:c r="I20">
        <x:v>240688.872043709</x:v>
      </x:c>
      <x:c r="J20" s="10">
        <x:v>22.05</x:v>
      </x:c>
      <x:c r="K20" s="10">
        <x:v>70.5379994521373</x:v>
      </x:c>
      <x:c r="L20">
        <x:f>NA()</x:f>
      </x:c>
    </x:row>
    <x:row r="21">
      <x:c r="A21">
        <x:v>3105392</x:v>
      </x:c>
      <x:c r="B21" s="1">
        <x:v>43745.3709207176</x:v>
      </x:c>
      <x:c r="C21" s="6">
        <x:v>0.94469975</x:v>
      </x:c>
      <x:c r="D21" s="13" t="s">
        <x:v>68</x:v>
      </x:c>
      <x:c r="E21">
        <x:v>7</x:v>
      </x:c>
      <x:c r="F21">
        <x:v>22.717</x:v>
      </x:c>
      <x:c r="G21" s="8">
        <x:v>85933.4246479719</x:v>
      </x:c>
      <x:c r="H21" s="8">
        <x:v>0</x:v>
      </x:c>
      <x:c r="I21">
        <x:v>240687.644848525</x:v>
      </x:c>
      <x:c r="J21" s="10">
        <x:v>22.05</x:v>
      </x:c>
      <x:c r="K21" s="10">
        <x:v>70.5379994521373</x:v>
      </x:c>
      <x:c r="L21">
        <x:f>NA()</x:f>
      </x:c>
    </x:row>
    <x:row r="22">
      <x:c r="A22">
        <x:v>3105402</x:v>
      </x:c>
      <x:c r="B22" s="1">
        <x:v>43745.3709549769</x:v>
      </x:c>
      <x:c r="C22" s="6">
        <x:v>0.994035396666667</x:v>
      </x:c>
      <x:c r="D22" s="13" t="s">
        <x:v>68</x:v>
      </x:c>
      <x:c r="E22">
        <x:v>7</x:v>
      </x:c>
      <x:c r="F22">
        <x:v>22.724</x:v>
      </x:c>
      <x:c r="G22" s="8">
        <x:v>85933.1884082906</x:v>
      </x:c>
      <x:c r="H22" s="8">
        <x:v>0</x:v>
      </x:c>
      <x:c r="I22">
        <x:v>240690.058424494</x:v>
      </x:c>
      <x:c r="J22" s="10">
        <x:v>22.05</x:v>
      </x:c>
      <x:c r="K22" s="10">
        <x:v>70.5379994521373</x:v>
      </x:c>
      <x:c r="L22">
        <x:f>NA()</x:f>
      </x:c>
    </x:row>
    <x:row r="23">
      <x:c r="A23">
        <x:v>3105412</x:v>
      </x:c>
      <x:c r="B23" s="1">
        <x:v>43745.3709898495</x:v>
      </x:c>
      <x:c r="C23" s="6">
        <x:v>1.044264365</x:v>
      </x:c>
      <x:c r="D23" s="13" t="s">
        <x:v>68</x:v>
      </x:c>
      <x:c r="E23">
        <x:v>7</x:v>
      </x:c>
      <x:c r="F23">
        <x:v>22.715</x:v>
      </x:c>
      <x:c r="G23" s="8">
        <x:v>85909.5348689188</x:v>
      </x:c>
      <x:c r="H23" s="8">
        <x:v>0</x:v>
      </x:c>
      <x:c r="I23">
        <x:v>240686.654739249</x:v>
      </x:c>
      <x:c r="J23" s="10">
        <x:v>22.05</x:v>
      </x:c>
      <x:c r="K23" s="10">
        <x:v>70.5379994521373</x:v>
      </x:c>
      <x:c r="L23">
        <x:f>NA()</x:f>
      </x:c>
    </x:row>
    <x:row r="24">
      <x:c r="A24">
        <x:v>3105422</x:v>
      </x:c>
      <x:c r="B24" s="1">
        <x:v>43745.3710246181</x:v>
      </x:c>
      <x:c r="C24" s="6">
        <x:v>1.09429807666667</x:v>
      </x:c>
      <x:c r="D24" s="13" t="s">
        <x:v>68</x:v>
      </x:c>
      <x:c r="E24">
        <x:v>7</x:v>
      </x:c>
      <x:c r="F24">
        <x:v>22.712</x:v>
      </x:c>
      <x:c r="G24" s="8">
        <x:v>85908.1928932063</x:v>
      </x:c>
      <x:c r="H24" s="8">
        <x:v>0</x:v>
      </x:c>
      <x:c r="I24">
        <x:v>240677.256506482</x:v>
      </x:c>
      <x:c r="J24" s="10">
        <x:v>22.05</x:v>
      </x:c>
      <x:c r="K24" s="10">
        <x:v>70.5379994521373</x:v>
      </x:c>
      <x:c r="L24">
        <x:f>NA()</x:f>
      </x:c>
    </x:row>
    <x:row r="25">
      <x:c r="A25">
        <x:v>3105432</x:v>
      </x:c>
      <x:c r="B25" s="1">
        <x:v>43745.3710594907</x:v>
      </x:c>
      <x:c r="C25" s="6">
        <x:v>1.14452412</x:v>
      </x:c>
      <x:c r="D25" s="13" t="s">
        <x:v>68</x:v>
      </x:c>
      <x:c r="E25">
        <x:v>7</x:v>
      </x:c>
      <x:c r="F25">
        <x:v>22.716</x:v>
      </x:c>
      <x:c r="G25" s="8">
        <x:v>85902.0069625011</x:v>
      </x:c>
      <x:c r="H25" s="8">
        <x:v>0</x:v>
      </x:c>
      <x:c r="I25">
        <x:v>240670.467539824</x:v>
      </x:c>
      <x:c r="J25" s="10">
        <x:v>22.05</x:v>
      </x:c>
      <x:c r="K25" s="10">
        <x:v>70.5379994521373</x:v>
      </x:c>
      <x:c r="L25">
        <x:f>NA()</x:f>
      </x:c>
    </x:row>
    <x:row r="26">
      <x:c r="A26">
        <x:v>3105442</x:v>
      </x:c>
      <x:c r="B26" s="1">
        <x:v>43745.3710943287</x:v>
      </x:c>
      <x:c r="C26" s="6">
        <x:v>1.19467759833333</x:v>
      </x:c>
      <x:c r="D26" s="13" t="s">
        <x:v>68</x:v>
      </x:c>
      <x:c r="E26">
        <x:v>7</x:v>
      </x:c>
      <x:c r="F26">
        <x:v>22.719</x:v>
      </x:c>
      <x:c r="G26" s="8">
        <x:v>85911.8129121961</x:v>
      </x:c>
      <x:c r="H26" s="8">
        <x:v>0</x:v>
      </x:c>
      <x:c r="I26">
        <x:v>240684.562688652</x:v>
      </x:c>
      <x:c r="J26" s="10">
        <x:v>22.05</x:v>
      </x:c>
      <x:c r="K26" s="10">
        <x:v>70.5379994521373</x:v>
      </x:c>
      <x:c r="L26">
        <x:f>NA()</x:f>
      </x:c>
    </x:row>
    <x:row r="27">
      <x:c r="A27">
        <x:v>3105452</x:v>
      </x:c>
      <x:c r="B27" s="1">
        <x:v>43745.3711286227</x:v>
      </x:c>
      <x:c r="C27" s="6">
        <x:v>1.24408952166667</x:v>
      </x:c>
      <x:c r="D27" s="13" t="s">
        <x:v>68</x:v>
      </x:c>
      <x:c r="E27">
        <x:v>7</x:v>
      </x:c>
      <x:c r="F27">
        <x:v>22.717</x:v>
      </x:c>
      <x:c r="G27" s="8">
        <x:v>85905.3865791835</x:v>
      </x:c>
      <x:c r="H27" s="8">
        <x:v>0</x:v>
      </x:c>
      <x:c r="I27">
        <x:v>240675.597264577</x:v>
      </x:c>
      <x:c r="J27" s="10">
        <x:v>22.05</x:v>
      </x:c>
      <x:c r="K27" s="10">
        <x:v>70.5379994521373</x:v>
      </x:c>
      <x:c r="L27">
        <x:f>NA()</x:f>
      </x:c>
    </x:row>
    <x:row r="28">
      <x:c r="A28">
        <x:v>3105462</x:v>
      </x:c>
      <x:c r="B28" s="1">
        <x:v>43745.3711634606</x:v>
      </x:c>
      <x:c r="C28" s="6">
        <x:v>1.294241145</x:v>
      </x:c>
      <x:c r="D28" s="13" t="s">
        <x:v>68</x:v>
      </x:c>
      <x:c r="E28">
        <x:v>7</x:v>
      </x:c>
      <x:c r="F28">
        <x:v>22.715</x:v>
      </x:c>
      <x:c r="G28" s="8">
        <x:v>85904.4184003131</x:v>
      </x:c>
      <x:c r="H28" s="8">
        <x:v>0</x:v>
      </x:c>
      <x:c r="I28">
        <x:v>240661.096682556</x:v>
      </x:c>
      <x:c r="J28" s="10">
        <x:v>22.05</x:v>
      </x:c>
      <x:c r="K28" s="10">
        <x:v>70.5379994521373</x:v>
      </x:c>
      <x:c r="L28">
        <x:f>NA()</x:f>
      </x:c>
    </x:row>
    <x:row r="29">
      <x:c r="A29">
        <x:v>3105472</x:v>
      </x:c>
      <x:c r="B29" s="1">
        <x:v>43745.3711982986</x:v>
      </x:c>
      <x:c r="C29" s="6">
        <x:v>1.344421215</x:v>
      </x:c>
      <x:c r="D29" s="13" t="s">
        <x:v>68</x:v>
      </x:c>
      <x:c r="E29">
        <x:v>7</x:v>
      </x:c>
      <x:c r="F29">
        <x:v>22.71</x:v>
      </x:c>
      <x:c r="G29" s="8">
        <x:v>85890.8439906972</x:v>
      </x:c>
      <x:c r="H29" s="8">
        <x:v>0</x:v>
      </x:c>
      <x:c r="I29">
        <x:v>240655.526770349</x:v>
      </x:c>
      <x:c r="J29" s="10">
        <x:v>22.05</x:v>
      </x:c>
      <x:c r="K29" s="10">
        <x:v>70.5379994521373</x:v>
      </x:c>
      <x:c r="L29">
        <x:f>NA()</x:f>
      </x:c>
    </x:row>
    <x:row r="30">
      <x:c r="A30">
        <x:v>3105482</x:v>
      </x:c>
      <x:c r="B30" s="1">
        <x:v>43745.3712331829</x:v>
      </x:c>
      <x:c r="C30" s="6">
        <x:v>1.39465041333333</x:v>
      </x:c>
      <x:c r="D30" s="13" t="s">
        <x:v>68</x:v>
      </x:c>
      <x:c r="E30">
        <x:v>7</x:v>
      </x:c>
      <x:c r="F30">
        <x:v>22.713</x:v>
      </x:c>
      <x:c r="G30" s="8">
        <x:v>85879.6281054279</x:v>
      </x:c>
      <x:c r="H30" s="8">
        <x:v>0</x:v>
      </x:c>
      <x:c r="I30">
        <x:v>240638.718961569</x:v>
      </x:c>
      <x:c r="J30" s="10">
        <x:v>22.05</x:v>
      </x:c>
      <x:c r="K30" s="10">
        <x:v>70.5379994521373</x:v>
      </x:c>
      <x:c r="L30">
        <x:f>NA()</x:f>
      </x:c>
    </x:row>
    <x:row r="31">
      <x:c r="A31">
        <x:v>3105492</x:v>
      </x:c>
      <x:c r="B31" s="1">
        <x:v>43745.3712674421</x:v>
      </x:c>
      <x:c r="C31" s="6">
        <x:v>1.44394616333333</x:v>
      </x:c>
      <x:c r="D31" s="13" t="s">
        <x:v>68</x:v>
      </x:c>
      <x:c r="E31">
        <x:v>7</x:v>
      </x:c>
      <x:c r="F31">
        <x:v>22.715</x:v>
      </x:c>
      <x:c r="G31" s="8">
        <x:v>85873.0194081899</x:v>
      </x:c>
      <x:c r="H31" s="8">
        <x:v>0</x:v>
      </x:c>
      <x:c r="I31">
        <x:v>240650.38362274</x:v>
      </x:c>
      <x:c r="J31" s="10">
        <x:v>22.05</x:v>
      </x:c>
      <x:c r="K31" s="10">
        <x:v>70.5379994521373</x:v>
      </x:c>
      <x:c r="L31">
        <x:f>NA()</x:f>
      </x:c>
    </x:row>
    <x:row r="32">
      <x:c r="A32">
        <x:v>3105502</x:v>
      </x:c>
      <x:c r="B32" s="1">
        <x:v>43745.3713022801</x:v>
      </x:c>
      <x:c r="C32" s="6">
        <x:v>1.49416265166667</x:v>
      </x:c>
      <x:c r="D32" s="13" t="s">
        <x:v>68</x:v>
      </x:c>
      <x:c r="E32">
        <x:v>7</x:v>
      </x:c>
      <x:c r="F32">
        <x:v>22.716</x:v>
      </x:c>
      <x:c r="G32" s="8">
        <x:v>85877.4386248254</x:v>
      </x:c>
      <x:c r="H32" s="8">
        <x:v>0</x:v>
      </x:c>
      <x:c r="I32">
        <x:v>240651.080693226</x:v>
      </x:c>
      <x:c r="J32" s="10">
        <x:v>22.05</x:v>
      </x:c>
      <x:c r="K32" s="10">
        <x:v>70.5379994521373</x:v>
      </x:c>
      <x:c r="L32">
        <x:f>NA()</x:f>
      </x:c>
    </x:row>
    <x:row r="33">
      <x:c r="A33">
        <x:v>3105512</x:v>
      </x:c>
      <x:c r="B33" s="1">
        <x:v>43745.3713372338</x:v>
      </x:c>
      <x:c r="C33" s="6">
        <x:v>1.54447526166667</x:v>
      </x:c>
      <x:c r="D33" s="13" t="s">
        <x:v>68</x:v>
      </x:c>
      <x:c r="E33">
        <x:v>7</x:v>
      </x:c>
      <x:c r="F33">
        <x:v>22.714</x:v>
      </x:c>
      <x:c r="G33" s="8">
        <x:v>85877.5567148804</x:v>
      </x:c>
      <x:c r="H33" s="8">
        <x:v>0</x:v>
      </x:c>
      <x:c r="I33">
        <x:v>240652.647890596</x:v>
      </x:c>
      <x:c r="J33" s="10">
        <x:v>22.05</x:v>
      </x:c>
      <x:c r="K33" s="10">
        <x:v>70.5379994521373</x:v>
      </x:c>
      <x:c r="L33">
        <x:f>NA()</x:f>
      </x:c>
    </x:row>
    <x:row r="34">
      <x:c r="A34">
        <x:v>3105522</x:v>
      </x:c>
      <x:c r="B34" s="1">
        <x:v>43745.3713720718</x:v>
      </x:c>
      <x:c r="C34" s="6">
        <x:v>1.59460456333333</x:v>
      </x:c>
      <x:c r="D34" s="13" t="s">
        <x:v>68</x:v>
      </x:c>
      <x:c r="E34">
        <x:v>7</x:v>
      </x:c>
      <x:c r="F34">
        <x:v>22.714</x:v>
      </x:c>
      <x:c r="G34" s="8">
        <x:v>85880.4789012924</x:v>
      </x:c>
      <x:c r="H34" s="8">
        <x:v>0</x:v>
      </x:c>
      <x:c r="I34">
        <x:v>240638.477156954</x:v>
      </x:c>
      <x:c r="J34" s="10">
        <x:v>22.05</x:v>
      </x:c>
      <x:c r="K34" s="10">
        <x:v>70.5379994521373</x:v>
      </x:c>
      <x:c r="L34">
        <x:f>NA()</x:f>
      </x:c>
    </x:row>
    <x:row r="35">
      <x:c r="A35">
        <x:v>3105532</x:v>
      </x:c>
      <x:c r="B35" s="1">
        <x:v>43745.3714068287</x:v>
      </x:c>
      <x:c r="C35" s="6">
        <x:v>1.644670995</x:v>
      </x:c>
      <x:c r="D35" s="13" t="s">
        <x:v>68</x:v>
      </x:c>
      <x:c r="E35">
        <x:v>7</x:v>
      </x:c>
      <x:c r="F35">
        <x:v>22.708</x:v>
      </x:c>
      <x:c r="G35" s="8">
        <x:v>85875.6093584892</x:v>
      </x:c>
      <x:c r="H35" s="8">
        <x:v>0</x:v>
      </x:c>
      <x:c r="I35">
        <x:v>240642.283344515</x:v>
      </x:c>
      <x:c r="J35" s="10">
        <x:v>22.05</x:v>
      </x:c>
      <x:c r="K35" s="10">
        <x:v>70.5379994521373</x:v>
      </x:c>
      <x:c r="L35">
        <x:f>NA()</x:f>
      </x:c>
    </x:row>
    <x:row r="36">
      <x:c r="A36">
        <x:v>3105542</x:v>
      </x:c>
      <x:c r="B36" s="1">
        <x:v>43745.3714415162</x:v>
      </x:c>
      <x:c r="C36" s="6">
        <x:v>1.69462464666667</x:v>
      </x:c>
      <x:c r="D36" s="13" t="s">
        <x:v>68</x:v>
      </x:c>
      <x:c r="E36">
        <x:v>7</x:v>
      </x:c>
      <x:c r="F36">
        <x:v>22.711</x:v>
      </x:c>
      <x:c r="G36" s="8">
        <x:v>85873.2780747989</x:v>
      </x:c>
      <x:c r="H36" s="8">
        <x:v>0</x:v>
      </x:c>
      <x:c r="I36">
        <x:v>240642.242372304</x:v>
      </x:c>
      <x:c r="J36" s="10">
        <x:v>22.05</x:v>
      </x:c>
      <x:c r="K36" s="10">
        <x:v>70.5379994521373</x:v>
      </x:c>
      <x:c r="L36">
        <x:f>NA()</x:f>
      </x:c>
    </x:row>
    <x:row r="37">
      <x:c r="A37">
        <x:v>3105552</x:v>
      </x:c>
      <x:c r="B37" s="1">
        <x:v>43745.3714760764</x:v>
      </x:c>
      <x:c r="C37" s="6">
        <x:v>1.74440774166667</x:v>
      </x:c>
      <x:c r="D37" s="13" t="s">
        <x:v>68</x:v>
      </x:c>
      <x:c r="E37">
        <x:v>7</x:v>
      </x:c>
      <x:c r="F37">
        <x:v>22.709</x:v>
      </x:c>
      <x:c r="G37" s="8">
        <x:v>85857.7060937051</x:v>
      </x:c>
      <x:c r="H37" s="8">
        <x:v>0</x:v>
      </x:c>
      <x:c r="I37">
        <x:v>240632.301477806</x:v>
      </x:c>
      <x:c r="J37" s="10">
        <x:v>22.05</x:v>
      </x:c>
      <x:c r="K37" s="10">
        <x:v>70.5379994521373</x:v>
      </x:c>
      <x:c r="L37">
        <x:f>NA()</x:f>
      </x:c>
    </x:row>
    <x:row r="38">
      <x:c r="A38">
        <x:v>3105562</x:v>
      </x:c>
      <x:c r="B38" s="1">
        <x:v>43745.3715107292</x:v>
      </x:c>
      <x:c r="C38" s="6">
        <x:v>1.79428701666667</x:v>
      </x:c>
      <x:c r="D38" s="13" t="s">
        <x:v>68</x:v>
      </x:c>
      <x:c r="E38">
        <x:v>7</x:v>
      </x:c>
      <x:c r="F38">
        <x:v>22.707</x:v>
      </x:c>
      <x:c r="G38" s="8">
        <x:v>85846.9488286275</x:v>
      </x:c>
      <x:c r="H38" s="8">
        <x:v>0</x:v>
      </x:c>
      <x:c r="I38">
        <x:v>240639.663681932</x:v>
      </x:c>
      <x:c r="J38" s="10">
        <x:v>22.05</x:v>
      </x:c>
      <x:c r="K38" s="10">
        <x:v>70.5379994521373</x:v>
      </x:c>
      <x:c r="L38">
        <x:f>NA()</x:f>
      </x:c>
    </x:row>
    <x:row r="39">
      <x:c r="A39">
        <x:v>3105572</x:v>
      </x:c>
      <x:c r="B39" s="1">
        <x:v>43745.3715453356</x:v>
      </x:c>
      <x:c r="C39" s="6">
        <x:v>1.84412477333333</x:v>
      </x:c>
      <x:c r="D39" s="13" t="s">
        <x:v>68</x:v>
      </x:c>
      <x:c r="E39">
        <x:v>7</x:v>
      </x:c>
      <x:c r="F39">
        <x:v>22.713</x:v>
      </x:c>
      <x:c r="G39" s="8">
        <x:v>85856.2717381199</x:v>
      </x:c>
      <x:c r="H39" s="8">
        <x:v>0</x:v>
      </x:c>
      <x:c r="I39">
        <x:v>240634.871173677</x:v>
      </x:c>
      <x:c r="J39" s="10">
        <x:v>22.05</x:v>
      </x:c>
      <x:c r="K39" s="10">
        <x:v>70.5379994521373</x:v>
      </x:c>
      <x:c r="L39">
        <x:f>NA()</x:f>
      </x:c>
    </x:row>
    <x:row r="40">
      <x:c r="A40">
        <x:v>3105582</x:v>
      </x:c>
      <x:c r="B40" s="1">
        <x:v>43745.3715804398</x:v>
      </x:c>
      <x:c r="C40" s="6">
        <x:v>1.89471436333333</x:v>
      </x:c>
      <x:c r="D40" s="13" t="s">
        <x:v>68</x:v>
      </x:c>
      <x:c r="E40">
        <x:v>7</x:v>
      </x:c>
      <x:c r="F40">
        <x:v>22.705</x:v>
      </x:c>
      <x:c r="G40" s="8">
        <x:v>85865.5042465592</x:v>
      </x:c>
      <x:c r="H40" s="8">
        <x:v>0</x:v>
      </x:c>
      <x:c r="I40">
        <x:v>240621.657093395</x:v>
      </x:c>
      <x:c r="J40" s="10">
        <x:v>22.05</x:v>
      </x:c>
      <x:c r="K40" s="10">
        <x:v>70.5379994521373</x:v>
      </x:c>
      <x:c r="L40">
        <x:f>NA()</x:f>
      </x:c>
    </x:row>
    <x:row r="41">
      <x:c r="A41">
        <x:v>3105592</x:v>
      </x:c>
      <x:c r="B41" s="1">
        <x:v>43745.3716150116</x:v>
      </x:c>
      <x:c r="C41" s="6">
        <x:v>1.94444653833333</x:v>
      </x:c>
      <x:c r="D41" s="13" t="s">
        <x:v>68</x:v>
      </x:c>
      <x:c r="E41">
        <x:v>7</x:v>
      </x:c>
      <x:c r="F41">
        <x:v>22.707</x:v>
      </x:c>
      <x:c r="G41" s="8">
        <x:v>85856.9205257986</x:v>
      </x:c>
      <x:c r="H41" s="8">
        <x:v>0</x:v>
      </x:c>
      <x:c r="I41">
        <x:v>240622.952668695</x:v>
      </x:c>
      <x:c r="J41" s="10">
        <x:v>22.05</x:v>
      </x:c>
      <x:c r="K41" s="10">
        <x:v>70.5379994521373</x:v>
      </x:c>
      <x:c r="L41">
        <x:f>NA()</x:f>
      </x:c>
    </x:row>
    <x:row r="42">
      <x:c r="A42">
        <x:v>3105602</x:v>
      </x:c>
      <x:c r="B42" s="1">
        <x:v>43745.371649537</x:v>
      </x:c>
      <x:c r="C42" s="6">
        <x:v>1.99418424</x:v>
      </x:c>
      <x:c r="D42" s="13" t="s">
        <x:v>68</x:v>
      </x:c>
      <x:c r="E42">
        <x:v>7</x:v>
      </x:c>
      <x:c r="F42">
        <x:v>22.708</x:v>
      </x:c>
      <x:c r="G42" s="8">
        <x:v>85866.9307629303</x:v>
      </x:c>
      <x:c r="H42" s="8">
        <x:v>0</x:v>
      </x:c>
      <x:c r="I42">
        <x:v>240616.786506974</x:v>
      </x:c>
      <x:c r="J42" s="10">
        <x:v>22.05</x:v>
      </x:c>
      <x:c r="K42" s="10">
        <x:v>70.5379994521373</x:v>
      </x:c>
      <x:c r="L42">
        <x:f>NA()</x:f>
      </x:c>
    </x:row>
    <x:row r="43">
      <x:c r="A43">
        <x:v>3105612</x:v>
      </x:c>
      <x:c r="B43" s="1">
        <x:v>43745.3716841088</x:v>
      </x:c>
      <x:c r="C43" s="6">
        <x:v>2.04396152333333</x:v>
      </x:c>
      <x:c r="D43" s="13" t="s">
        <x:v>68</x:v>
      </x:c>
      <x:c r="E43">
        <x:v>7</x:v>
      </x:c>
      <x:c r="F43">
        <x:v>22.706</x:v>
      </x:c>
      <x:c r="G43" s="8">
        <x:v>85851.4435124904</x:v>
      </x:c>
      <x:c r="H43" s="8">
        <x:v>0</x:v>
      </x:c>
      <x:c r="I43">
        <x:v>240607.100244564</x:v>
      </x:c>
      <x:c r="J43" s="10">
        <x:v>22.05</x:v>
      </x:c>
      <x:c r="K43" s="10">
        <x:v>70.5379994521373</x:v>
      </x:c>
      <x:c r="L43">
        <x:f>NA()</x:f>
      </x:c>
    </x:row>
    <x:row r="44">
      <x:c r="A44">
        <x:v>3105622</x:v>
      </x:c>
      <x:c r="B44" s="1">
        <x:v>43745.3717191782</x:v>
      </x:c>
      <x:c r="C44" s="6">
        <x:v>2.09447648666667</x:v>
      </x:c>
      <x:c r="D44" s="13" t="s">
        <x:v>68</x:v>
      </x:c>
      <x:c r="E44">
        <x:v>7</x:v>
      </x:c>
      <x:c r="F44">
        <x:v>22.703</x:v>
      </x:c>
      <x:c r="G44" s="8">
        <x:v>85843.7567029848</x:v>
      </x:c>
      <x:c r="H44" s="8">
        <x:v>0</x:v>
      </x:c>
      <x:c r="I44">
        <x:v>240618.615706251</x:v>
      </x:c>
      <x:c r="J44" s="10">
        <x:v>22.05</x:v>
      </x:c>
      <x:c r="K44" s="10">
        <x:v>70.5379994521373</x:v>
      </x:c>
      <x:c r="L44">
        <x:f>NA()</x:f>
      </x:c>
    </x:row>
    <x:row r="45">
      <x:c r="A45">
        <x:v>3105632</x:v>
      </x:c>
      <x:c r="B45" s="1">
        <x:v>43745.371753669</x:v>
      </x:c>
      <x:c r="C45" s="6">
        <x:v>2.14414485666667</x:v>
      </x:c>
      <x:c r="D45" s="13" t="s">
        <x:v>68</x:v>
      </x:c>
      <x:c r="E45">
        <x:v>7</x:v>
      </x:c>
      <x:c r="F45">
        <x:v>22.706</x:v>
      </x:c>
      <x:c r="G45" s="8">
        <x:v>85834.9557905029</x:v>
      </x:c>
      <x:c r="H45" s="8">
        <x:v>0</x:v>
      </x:c>
      <x:c r="I45">
        <x:v>240606.277449606</x:v>
      </x:c>
      <x:c r="J45" s="10">
        <x:v>22.05</x:v>
      </x:c>
      <x:c r="K45" s="10">
        <x:v>70.5379994521373</x:v>
      </x:c>
      <x:c r="L45">
        <x:f>NA()</x:f>
      </x:c>
    </x:row>
    <x:row r="46">
      <x:c r="A46">
        <x:v>3105642</x:v>
      </x:c>
      <x:c r="B46" s="1">
        <x:v>43745.3717887731</x:v>
      </x:c>
      <x:c r="C46" s="6">
        <x:v>2.194688195</x:v>
      </x:c>
      <x:c r="D46" s="13" t="s">
        <x:v>68</x:v>
      </x:c>
      <x:c r="E46">
        <x:v>7</x:v>
      </x:c>
      <x:c r="F46">
        <x:v>22.709</x:v>
      </x:c>
      <x:c r="G46" s="8">
        <x:v>85836.7033168627</x:v>
      </x:c>
      <x:c r="H46" s="8">
        <x:v>0</x:v>
      </x:c>
      <x:c r="I46">
        <x:v>240594.632910481</x:v>
      </x:c>
      <x:c r="J46" s="10">
        <x:v>22.05</x:v>
      </x:c>
      <x:c r="K46" s="10">
        <x:v>70.5379994521373</x:v>
      </x:c>
      <x:c r="L46">
        <x:f>NA()</x:f>
      </x:c>
    </x:row>
    <x:row r="47">
      <x:c r="A47">
        <x:v>3105652</x:v>
      </x:c>
      <x:c r="B47" s="1">
        <x:v>43745.3718234144</x:v>
      </x:c>
      <x:c r="C47" s="6">
        <x:v>2.24456434166667</x:v>
      </x:c>
      <x:c r="D47" s="13" t="s">
        <x:v>68</x:v>
      </x:c>
      <x:c r="E47">
        <x:v>7</x:v>
      </x:c>
      <x:c r="F47">
        <x:v>22.705</x:v>
      </x:c>
      <x:c r="G47" s="8">
        <x:v>85836.8921094915</x:v>
      </x:c>
      <x:c r="H47" s="8">
        <x:v>0</x:v>
      </x:c>
      <x:c r="I47">
        <x:v>240592.813937465</x:v>
      </x:c>
      <x:c r="J47" s="10">
        <x:v>22.05</x:v>
      </x:c>
      <x:c r="K47" s="10">
        <x:v>70.5379994521373</x:v>
      </x:c>
      <x:c r="L47">
        <x:f>NA()</x:f>
      </x:c>
    </x:row>
    <x:row r="48">
      <x:c r="A48">
        <x:v>3105662</x:v>
      </x:c>
      <x:c r="B48" s="1">
        <x:v>43745.3718579861</x:v>
      </x:c>
      <x:c r="C48" s="6">
        <x:v>2.29436587</x:v>
      </x:c>
      <x:c r="D48" s="13" t="s">
        <x:v>68</x:v>
      </x:c>
      <x:c r="E48">
        <x:v>7</x:v>
      </x:c>
      <x:c r="F48">
        <x:v>22.704</x:v>
      </x:c>
      <x:c r="G48" s="8">
        <x:v>85835.2112455702</x:v>
      </x:c>
      <x:c r="H48" s="8">
        <x:v>0</x:v>
      </x:c>
      <x:c r="I48">
        <x:v>240597.551546712</x:v>
      </x:c>
      <x:c r="J48" s="10">
        <x:v>22.05</x:v>
      </x:c>
      <x:c r="K48" s="10">
        <x:v>70.5379994521373</x:v>
      </x:c>
      <x:c r="L48">
        <x:f>NA()</x:f>
      </x:c>
    </x:row>
    <x:row r="49">
      <x:c r="A49">
        <x:v>3105672</x:v>
      </x:c>
      <x:c r="B49" s="1">
        <x:v>43745.3718925116</x:v>
      </x:c>
      <x:c r="C49" s="6">
        <x:v>2.344064835</x:v>
      </x:c>
      <x:c r="D49" s="13" t="s">
        <x:v>68</x:v>
      </x:c>
      <x:c r="E49">
        <x:v>7</x:v>
      </x:c>
      <x:c r="F49">
        <x:v>22.705</x:v>
      </x:c>
      <x:c r="G49" s="8">
        <x:v>85831.5005079267</x:v>
      </x:c>
      <x:c r="H49" s="8">
        <x:v>0</x:v>
      </x:c>
      <x:c r="I49">
        <x:v>240604.87460309</x:v>
      </x:c>
      <x:c r="J49" s="10">
        <x:v>22.05</x:v>
      </x:c>
      <x:c r="K49" s="10">
        <x:v>70.5379994521373</x:v>
      </x:c>
      <x:c r="L49">
        <x:f>NA()</x:f>
      </x:c>
    </x:row>
    <x:row r="50">
      <x:c r="A50">
        <x:v>3105682</x:v>
      </x:c>
      <x:c r="B50" s="1">
        <x:v>43745.371927662</x:v>
      </x:c>
      <x:c r="C50" s="6">
        <x:v>2.39467307666667</x:v>
      </x:c>
      <x:c r="D50" s="13" t="s">
        <x:v>68</x:v>
      </x:c>
      <x:c r="E50">
        <x:v>7</x:v>
      </x:c>
      <x:c r="F50">
        <x:v>22.707</x:v>
      </x:c>
      <x:c r="G50" s="8">
        <x:v>85833.5984589366</x:v>
      </x:c>
      <x:c r="H50" s="8">
        <x:v>0</x:v>
      </x:c>
      <x:c r="I50">
        <x:v>240603.23576158</x:v>
      </x:c>
      <x:c r="J50" s="10">
        <x:v>22.05</x:v>
      </x:c>
      <x:c r="K50" s="10">
        <x:v>70.5379994521373</x:v>
      </x:c>
      <x:c r="L50">
        <x:f>NA()</x:f>
      </x:c>
    </x:row>
    <x:row r="51">
      <x:c r="A51">
        <x:v>3105692</x:v>
      </x:c>
      <x:c r="B51" s="1">
        <x:v>43745.3719621528</x:v>
      </x:c>
      <x:c r="C51" s="6">
        <x:v>2.44434833166667</x:v>
      </x:c>
      <x:c r="D51" s="13" t="s">
        <x:v>68</x:v>
      </x:c>
      <x:c r="E51">
        <x:v>7</x:v>
      </x:c>
      <x:c r="F51">
        <x:v>22.701</x:v>
      </x:c>
      <x:c r="G51" s="8">
        <x:v>85816.8800726041</x:v>
      </x:c>
      <x:c r="H51" s="8">
        <x:v>0</x:v>
      </x:c>
      <x:c r="I51">
        <x:v>240590.049741049</x:v>
      </x:c>
      <x:c r="J51" s="10">
        <x:v>22.05</x:v>
      </x:c>
      <x:c r="K51" s="10">
        <x:v>70.5379994521373</x:v>
      </x:c>
      <x:c r="L51">
        <x:f>NA()</x:f>
      </x:c>
    </x:row>
    <x:row r="52">
      <x:c r="A52">
        <x:v>3105702</x:v>
      </x:c>
      <x:c r="B52" s="1">
        <x:v>43745.3719966435</x:v>
      </x:c>
      <x:c r="C52" s="6">
        <x:v>2.49404032</x:v>
      </x:c>
      <x:c r="D52" s="13" t="s">
        <x:v>68</x:v>
      </x:c>
      <x:c r="E52">
        <x:v>7</x:v>
      </x:c>
      <x:c r="F52">
        <x:v>22.701</x:v>
      </x:c>
      <x:c r="G52" s="8">
        <x:v>85804.4961698917</x:v>
      </x:c>
      <x:c r="H52" s="8">
        <x:v>0</x:v>
      </x:c>
      <x:c r="I52">
        <x:v>240581.303911204</x:v>
      </x:c>
      <x:c r="J52" s="10">
        <x:v>22.05</x:v>
      </x:c>
      <x:c r="K52" s="10">
        <x:v>70.5379994521373</x:v>
      </x:c>
      <x:c r="L52">
        <x:f>NA()</x:f>
      </x:c>
    </x:row>
    <x:row r="53">
      <x:c r="A53">
        <x:v>3105712</x:v>
      </x:c>
      <x:c r="B53" s="1">
        <x:v>43745.372031794</x:v>
      </x:c>
      <x:c r="C53" s="6">
        <x:v>2.544630195</x:v>
      </x:c>
      <x:c r="D53" s="13" t="s">
        <x:v>68</x:v>
      </x:c>
      <x:c r="E53">
        <x:v>7</x:v>
      </x:c>
      <x:c r="F53">
        <x:v>22.705</x:v>
      </x:c>
      <x:c r="G53" s="8">
        <x:v>85814.4156950489</x:v>
      </x:c>
      <x:c r="H53" s="8">
        <x:v>0</x:v>
      </x:c>
      <x:c r="I53">
        <x:v>240573.461759601</x:v>
      </x:c>
      <x:c r="J53" s="10">
        <x:v>22.05</x:v>
      </x:c>
      <x:c r="K53" s="10">
        <x:v>70.5379994521373</x:v>
      </x:c>
      <x:c r="L53">
        <x:f>NA()</x:f>
      </x:c>
    </x:row>
    <x:row r="54">
      <x:c r="A54">
        <x:v>3105722</x:v>
      </x:c>
      <x:c r="B54" s="1">
        <x:v>43745.3720662847</x:v>
      </x:c>
      <x:c r="C54" s="6">
        <x:v>2.594286515</x:v>
      </x:c>
      <x:c r="D54" s="13" t="s">
        <x:v>68</x:v>
      </x:c>
      <x:c r="E54">
        <x:v>7</x:v>
      </x:c>
      <x:c r="F54">
        <x:v>22.704</x:v>
      </x:c>
      <x:c r="G54" s="8">
        <x:v>85801.4486546684</x:v>
      </x:c>
      <x:c r="H54" s="8">
        <x:v>0</x:v>
      </x:c>
      <x:c r="I54">
        <x:v>240577.604934143</x:v>
      </x:c>
      <x:c r="J54" s="10">
        <x:v>22.05</x:v>
      </x:c>
      <x:c r="K54" s="10">
        <x:v>70.5379994521373</x:v>
      </x:c>
      <x:c r="L54">
        <x:f>NA()</x:f>
      </x:c>
    </x:row>
    <x:row r="55">
      <x:c r="A55">
        <x:v>3105732</x:v>
      </x:c>
      <x:c r="B55" s="1">
        <x:v>43745.3721008912</x:v>
      </x:c>
      <x:c r="C55" s="6">
        <x:v>2.64413341666667</x:v>
      </x:c>
      <x:c r="D55" s="13" t="s">
        <x:v>68</x:v>
      </x:c>
      <x:c r="E55">
        <x:v>7</x:v>
      </x:c>
      <x:c r="F55">
        <x:v>22.697</x:v>
      </x:c>
      <x:c r="G55" s="8">
        <x:v>85798.8169846917</x:v>
      </x:c>
      <x:c r="H55" s="8">
        <x:v>0</x:v>
      </x:c>
      <x:c r="I55">
        <x:v>240580.6679844</x:v>
      </x:c>
      <x:c r="J55" s="10">
        <x:v>22.05</x:v>
      </x:c>
      <x:c r="K55" s="10">
        <x:v>70.5379994521373</x:v>
      </x:c>
      <x:c r="L55">
        <x:f>NA()</x:f>
      </x:c>
    </x:row>
    <x:row r="56">
      <x:c r="A56">
        <x:v>3105742</x:v>
      </x:c>
      <x:c r="B56" s="1">
        <x:v>43745.3721360301</x:v>
      </x:c>
      <x:c r="C56" s="6">
        <x:v>2.694722755</x:v>
      </x:c>
      <x:c r="D56" s="13" t="s">
        <x:v>68</x:v>
      </x:c>
      <x:c r="E56">
        <x:v>7</x:v>
      </x:c>
      <x:c r="F56">
        <x:v>22.703</x:v>
      </x:c>
      <x:c r="G56" s="8">
        <x:v>85803.4301396407</x:v>
      </x:c>
      <x:c r="H56" s="8">
        <x:v>0</x:v>
      </x:c>
      <x:c r="I56">
        <x:v>240576.279258416</x:v>
      </x:c>
      <x:c r="J56" s="10">
        <x:v>22.05</x:v>
      </x:c>
      <x:c r="K56" s="10">
        <x:v>70.5379994521373</x:v>
      </x:c>
      <x:c r="L56">
        <x:f>NA()</x:f>
      </x:c>
    </x:row>
    <x:row r="57">
      <x:c r="A57">
        <x:v>3105752</x:v>
      </x:c>
      <x:c r="B57" s="1">
        <x:v>43745.3721706366</x:v>
      </x:c>
      <x:c r="C57" s="6">
        <x:v>2.74459611333333</x:v>
      </x:c>
      <x:c r="D57" s="13" t="s">
        <x:v>68</x:v>
      </x:c>
      <x:c r="E57">
        <x:v>7</x:v>
      </x:c>
      <x:c r="F57">
        <x:v>22.699</x:v>
      </x:c>
      <x:c r="G57" s="8">
        <x:v>85796.0641076268</x:v>
      </x:c>
      <x:c r="H57" s="8">
        <x:v>0</x:v>
      </x:c>
      <x:c r="I57">
        <x:v>240580.085091229</x:v>
      </x:c>
      <x:c r="J57" s="10">
        <x:v>22.05</x:v>
      </x:c>
      <x:c r="K57" s="10">
        <x:v>70.5379994521373</x:v>
      </x:c>
      <x:c r="L57">
        <x:f>NA()</x:f>
      </x:c>
    </x:row>
    <x:row r="58">
      <x:c r="A58">
        <x:v>3105762</x:v>
      </x:c>
      <x:c r="B58" s="1">
        <x:v>43745.3722051736</x:v>
      </x:c>
      <x:c r="C58" s="6">
        <x:v>2.79433165166667</x:v>
      </x:c>
      <x:c r="D58" s="13" t="s">
        <x:v>68</x:v>
      </x:c>
      <x:c r="E58">
        <x:v>7</x:v>
      </x:c>
      <x:c r="F58">
        <x:v>22.701</x:v>
      </x:c>
      <x:c r="G58" s="8">
        <x:v>85795.9040252672</x:v>
      </x:c>
      <x:c r="H58" s="8">
        <x:v>0</x:v>
      </x:c>
      <x:c r="I58">
        <x:v>240577.982158797</x:v>
      </x:c>
      <x:c r="J58" s="10">
        <x:v>22.05</x:v>
      </x:c>
      <x:c r="K58" s="10">
        <x:v>70.5379994521373</x:v>
      </x:c>
      <x:c r="L58">
        <x:f>NA()</x:f>
      </x:c>
    </x:row>
    <x:row r="59">
      <x:c r="A59">
        <x:v>3105772</x:v>
      </x:c>
      <x:c r="B59" s="1">
        <x:v>43745.3722397801</x:v>
      </x:c>
      <x:c r="C59" s="6">
        <x:v>2.84411924666667</x:v>
      </x:c>
      <x:c r="D59" s="13" t="s">
        <x:v>68</x:v>
      </x:c>
      <x:c r="E59">
        <x:v>7</x:v>
      </x:c>
      <x:c r="F59">
        <x:v>22.699</x:v>
      </x:c>
      <x:c r="G59" s="8">
        <x:v>85776.4659207781</x:v>
      </x:c>
      <x:c r="H59" s="8">
        <x:v>0</x:v>
      </x:c>
      <x:c r="I59">
        <x:v>240575.354105554</x:v>
      </x:c>
      <x:c r="J59" s="10">
        <x:v>22.05</x:v>
      </x:c>
      <x:c r="K59" s="10">
        <x:v>70.5379994521373</x:v>
      </x:c>
      <x:c r="L59">
        <x:f>NA()</x:f>
      </x:c>
    </x:row>
    <x:row r="60">
      <x:c r="A60">
        <x:v>3105782</x:v>
      </x:c>
      <x:c r="B60" s="1">
        <x:v>43745.3722748032</x:v>
      </x:c>
      <x:c r="C60" s="6">
        <x:v>2.89459031</x:v>
      </x:c>
      <x:c r="D60" s="13" t="s">
        <x:v>68</x:v>
      </x:c>
      <x:c r="E60">
        <x:v>7</x:v>
      </x:c>
      <x:c r="F60">
        <x:v>22.706</x:v>
      </x:c>
      <x:c r="G60" s="8">
        <x:v>85776.5223538775</x:v>
      </x:c>
      <x:c r="H60" s="8">
        <x:v>0</x:v>
      </x:c>
      <x:c r="I60">
        <x:v>240567.426092903</x:v>
      </x:c>
      <x:c r="J60" s="10">
        <x:v>22.05</x:v>
      </x:c>
      <x:c r="K60" s="10">
        <x:v>70.5379994521373</x:v>
      </x:c>
      <x:c r="L60">
        <x:f>NA()</x:f>
      </x:c>
    </x:row>
    <x:row r="61">
      <x:c r="A61">
        <x:v>3105792</x:v>
      </x:c>
      <x:c r="B61" s="1">
        <x:v>43745.372309456</x:v>
      </x:c>
      <x:c r="C61" s="6">
        <x:v>2.94449728666667</x:v>
      </x:c>
      <x:c r="D61" s="13" t="s">
        <x:v>68</x:v>
      </x:c>
      <x:c r="E61">
        <x:v>7</x:v>
      </x:c>
      <x:c r="F61">
        <x:v>22.704</x:v>
      </x:c>
      <x:c r="G61" s="8">
        <x:v>85773.5273332158</x:v>
      </x:c>
      <x:c r="H61" s="8">
        <x:v>0</x:v>
      </x:c>
      <x:c r="I61">
        <x:v>240563.012400395</x:v>
      </x:c>
      <x:c r="J61" s="10">
        <x:v>22.05</x:v>
      </x:c>
      <x:c r="K61" s="10">
        <x:v>70.5379994521373</x:v>
      </x:c>
      <x:c r="L61">
        <x:f>NA()</x:f>
      </x:c>
    </x:row>
    <x:row r="62">
      <x:c r="A62">
        <x:v>3105802</x:v>
      </x:c>
      <x:c r="B62" s="1">
        <x:v>43745.3723439005</x:v>
      </x:c>
      <x:c r="C62" s="6">
        <x:v>2.99407275</x:v>
      </x:c>
      <x:c r="D62" s="13" t="s">
        <x:v>68</x:v>
      </x:c>
      <x:c r="E62">
        <x:v>7</x:v>
      </x:c>
      <x:c r="F62">
        <x:v>22.698</x:v>
      </x:c>
      <x:c r="G62" s="8">
        <x:v>85775.5259082448</x:v>
      </x:c>
      <x:c r="H62" s="8">
        <x:v>0</x:v>
      </x:c>
      <x:c r="I62">
        <x:v>240570.825949691</x:v>
      </x:c>
      <x:c r="J62" s="10">
        <x:v>22.05</x:v>
      </x:c>
      <x:c r="K62" s="10">
        <x:v>70.5379994521373</x:v>
      </x:c>
      <x:c r="L62">
        <x:f>NA()</x:f>
      </x:c>
    </x:row>
    <x:row r="63">
      <x:c r="A63">
        <x:v>3105812</x:v>
      </x:c>
      <x:c r="B63" s="1">
        <x:v>43745.3723790162</x:v>
      </x:c>
      <x:c r="C63" s="6">
        <x:v>3.04465648166667</x:v>
      </x:c>
      <x:c r="D63" s="13" t="s">
        <x:v>68</x:v>
      </x:c>
      <x:c r="E63">
        <x:v>7</x:v>
      </x:c>
      <x:c r="F63">
        <x:v>22.698</x:v>
      </x:c>
      <x:c r="G63" s="8">
        <x:v>85768.4671750054</x:v>
      </x:c>
      <x:c r="H63" s="8">
        <x:v>0</x:v>
      </x:c>
      <x:c r="I63">
        <x:v>240564.653126936</x:v>
      </x:c>
      <x:c r="J63" s="10">
        <x:v>22.05</x:v>
      </x:c>
      <x:c r="K63" s="10">
        <x:v>70.5379994521373</x:v>
      </x:c>
      <x:c r="L63">
        <x:f>NA()</x:f>
      </x:c>
    </x:row>
    <x:row r="64">
      <x:c r="A64">
        <x:v>3105822</x:v>
      </x:c>
      <x:c r="B64" s="1">
        <x:v>43745.3724136227</x:v>
      </x:c>
      <x:c r="C64" s="6">
        <x:v>3.09445594833333</x:v>
      </x:c>
      <x:c r="D64" s="13" t="s">
        <x:v>68</x:v>
      </x:c>
      <x:c r="E64">
        <x:v>7</x:v>
      </x:c>
      <x:c r="F64">
        <x:v>22.705</x:v>
      </x:c>
      <x:c r="G64" s="8">
        <x:v>85763.5511338189</x:v>
      </x:c>
      <x:c r="H64" s="8">
        <x:v>0</x:v>
      </x:c>
      <x:c r="I64">
        <x:v>240549.488686165</x:v>
      </x:c>
      <x:c r="J64" s="10">
        <x:v>22.05</x:v>
      </x:c>
      <x:c r="K64" s="10">
        <x:v>70.5379994521373</x:v>
      </x:c>
      <x:c r="L64">
        <x:f>NA()</x:f>
      </x:c>
    </x:row>
    <x:row r="65">
      <x:c r="A65">
        <x:v>3105832</x:v>
      </x:c>
      <x:c r="B65" s="1">
        <x:v>43745.3724481829</x:v>
      </x:c>
      <x:c r="C65" s="6">
        <x:v>3.14424281833333</x:v>
      </x:c>
      <x:c r="D65" s="13" t="s">
        <x:v>68</x:v>
      </x:c>
      <x:c r="E65">
        <x:v>7</x:v>
      </x:c>
      <x:c r="F65">
        <x:v>22.699</x:v>
      </x:c>
      <x:c r="G65" s="8">
        <x:v>85757.0639542949</x:v>
      </x:c>
      <x:c r="H65" s="8">
        <x:v>0</x:v>
      </x:c>
      <x:c r="I65">
        <x:v>240555.401660585</x:v>
      </x:c>
      <x:c r="J65" s="10">
        <x:v>22.05</x:v>
      </x:c>
      <x:c r="K65" s="10">
        <x:v>70.5379994521373</x:v>
      </x:c>
      <x:c r="L65">
        <x:f>NA()</x:f>
      </x:c>
    </x:row>
    <x:row r="66">
      <x:c r="A66">
        <x:v>3105842</x:v>
      </x:c>
      <x:c r="B66" s="1">
        <x:v>43745.3724827199</x:v>
      </x:c>
      <x:c r="C66" s="6">
        <x:v>3.193983695</x:v>
      </x:c>
      <x:c r="D66" s="13" t="s">
        <x:v>68</x:v>
      </x:c>
      <x:c r="E66">
        <x:v>7</x:v>
      </x:c>
      <x:c r="F66">
        <x:v>22.694</x:v>
      </x:c>
      <x:c r="G66" s="8">
        <x:v>85750.3146742919</x:v>
      </x:c>
      <x:c r="H66" s="8">
        <x:v>0</x:v>
      </x:c>
      <x:c r="I66">
        <x:v>240547.200710028</x:v>
      </x:c>
      <x:c r="J66" s="10">
        <x:v>22.05</x:v>
      </x:c>
      <x:c r="K66" s="10">
        <x:v>70.5379994521373</x:v>
      </x:c>
      <x:c r="L66">
        <x:f>NA()</x:f>
      </x:c>
    </x:row>
    <x:row r="67">
      <x:c r="A67">
        <x:v>3105852</x:v>
      </x:c>
      <x:c r="B67" s="1">
        <x:v>43745.3725174768</x:v>
      </x:c>
      <x:c r="C67" s="6">
        <x:v>3.24401392166667</x:v>
      </x:c>
      <x:c r="D67" s="13" t="s">
        <x:v>68</x:v>
      </x:c>
      <x:c r="E67">
        <x:v>7</x:v>
      </x:c>
      <x:c r="F67">
        <x:v>22.696</x:v>
      </x:c>
      <x:c r="G67" s="8">
        <x:v>85747.5793891766</x:v>
      </x:c>
      <x:c r="H67" s="8">
        <x:v>0</x:v>
      </x:c>
      <x:c r="I67">
        <x:v>240561.620504133</x:v>
      </x:c>
      <x:c r="J67" s="10">
        <x:v>22.05</x:v>
      </x:c>
      <x:c r="K67" s="10">
        <x:v>70.5379994521373</x:v>
      </x:c>
      <x:c r="L67">
        <x:f>NA()</x:f>
      </x:c>
    </x:row>
    <x:row r="68">
      <x:c r="A68">
        <x:v>3105862</x:v>
      </x:c>
      <x:c r="B68" s="1">
        <x:v>43745.3725521644</x:v>
      </x:c>
      <x:c r="C68" s="6">
        <x:v>3.29394489166667</x:v>
      </x:c>
      <x:c r="D68" s="13" t="s">
        <x:v>68</x:v>
      </x:c>
      <x:c r="E68">
        <x:v>7</x:v>
      </x:c>
      <x:c r="F68">
        <x:v>22.699</x:v>
      </x:c>
      <x:c r="G68" s="8">
        <x:v>85747.7504008204</x:v>
      </x:c>
      <x:c r="H68" s="8">
        <x:v>0</x:v>
      </x:c>
      <x:c r="I68">
        <x:v>240574.406219376</x:v>
      </x:c>
      <x:c r="J68" s="10">
        <x:v>22.05</x:v>
      </x:c>
      <x:c r="K68" s="10">
        <x:v>70.5379994521373</x:v>
      </x:c>
      <x:c r="L68">
        <x:f>NA()</x:f>
      </x:c>
    </x:row>
    <x:row r="69">
      <x:c r="A69">
        <x:v>3105872</x:v>
      </x:c>
      <x:c r="B69" s="1">
        <x:v>43745.3725873495</x:v>
      </x:c>
      <x:c r="C69" s="6">
        <x:v>3.34464351666667</x:v>
      </x:c>
      <x:c r="D69" s="13" t="s">
        <x:v>68</x:v>
      </x:c>
      <x:c r="E69">
        <x:v>7</x:v>
      </x:c>
      <x:c r="F69">
        <x:v>22.696</x:v>
      </x:c>
      <x:c r="G69" s="8">
        <x:v>85735.9633660282</x:v>
      </x:c>
      <x:c r="H69" s="8">
        <x:v>0</x:v>
      </x:c>
      <x:c r="I69">
        <x:v>240559.959490044</x:v>
      </x:c>
      <x:c r="J69" s="10">
        <x:v>22.05</x:v>
      </x:c>
      <x:c r="K69" s="10">
        <x:v>70.5379994521373</x:v>
      </x:c>
      <x:c r="L69">
        <x:f>NA()</x:f>
      </x:c>
    </x:row>
    <x:row r="70">
      <x:c r="A70">
        <x:v>3105882</x:v>
      </x:c>
      <x:c r="B70" s="1">
        <x:v>43745.372621875</x:v>
      </x:c>
      <x:c r="C70" s="6">
        <x:v>3.394383105</x:v>
      </x:c>
      <x:c r="D70" s="13" t="s">
        <x:v>68</x:v>
      </x:c>
      <x:c r="E70">
        <x:v>7</x:v>
      </x:c>
      <x:c r="F70">
        <x:v>22.695</x:v>
      </x:c>
      <x:c r="G70" s="8">
        <x:v>85734.4737006153</x:v>
      </x:c>
      <x:c r="H70" s="8">
        <x:v>0</x:v>
      </x:c>
      <x:c r="I70">
        <x:v>240549.174342391</x:v>
      </x:c>
      <x:c r="J70" s="10">
        <x:v>22.05</x:v>
      </x:c>
      <x:c r="K70" s="10">
        <x:v>70.5379994521373</x:v>
      </x:c>
      <x:c r="L70">
        <x:f>NA()</x:f>
      </x:c>
    </x:row>
    <x:row r="71">
      <x:c r="A71">
        <x:v>3105892</x:v>
      </x:c>
      <x:c r="B71" s="1">
        <x:v>43745.3726564005</x:v>
      </x:c>
      <x:c r="C71" s="6">
        <x:v>3.44406057666667</x:v>
      </x:c>
      <x:c r="D71" s="13" t="s">
        <x:v>68</x:v>
      </x:c>
      <x:c r="E71">
        <x:v>7</x:v>
      </x:c>
      <x:c r="F71">
        <x:v>22.694</x:v>
      </x:c>
      <x:c r="G71" s="8">
        <x:v>85727.5086942055</x:v>
      </x:c>
      <x:c r="H71" s="8">
        <x:v>0</x:v>
      </x:c>
      <x:c r="I71">
        <x:v>240550.257088076</x:v>
      </x:c>
      <x:c r="J71" s="10">
        <x:v>22.05</x:v>
      </x:c>
      <x:c r="K71" s="10">
        <x:v>70.5379994521373</x:v>
      </x:c>
      <x:c r="L71">
        <x:f>NA()</x:f>
      </x:c>
    </x:row>
    <x:row r="72">
      <x:c r="A72">
        <x:v>3105902</x:v>
      </x:c>
      <x:c r="B72" s="1">
        <x:v>43745.3726915162</x:v>
      </x:c>
      <x:c r="C72" s="6">
        <x:v>3.49461526833333</x:v>
      </x:c>
      <x:c r="D72" s="13" t="s">
        <x:v>68</x:v>
      </x:c>
      <x:c r="E72">
        <x:v>7</x:v>
      </x:c>
      <x:c r="F72">
        <x:v>22.701</x:v>
      </x:c>
      <x:c r="G72" s="8">
        <x:v>85725.6326711214</x:v>
      </x:c>
      <x:c r="H72" s="8">
        <x:v>0</x:v>
      </x:c>
      <x:c r="I72">
        <x:v>240544.592548696</x:v>
      </x:c>
      <x:c r="J72" s="10">
        <x:v>22.05</x:v>
      </x:c>
      <x:c r="K72" s="10">
        <x:v>70.5379994521373</x:v>
      </x:c>
      <x:c r="L72">
        <x:f>NA()</x:f>
      </x:c>
    </x:row>
    <x:row r="73">
      <x:c r="A73">
        <x:v>3105912</x:v>
      </x:c>
      <x:c r="B73" s="1">
        <x:v>43745.3727261574</x:v>
      </x:c>
      <x:c r="C73" s="6">
        <x:v>3.54452823</x:v>
      </x:c>
      <x:c r="D73" s="13" t="s">
        <x:v>68</x:v>
      </x:c>
      <x:c r="E73">
        <x:v>7</x:v>
      </x:c>
      <x:c r="F73">
        <x:v>22.692</x:v>
      </x:c>
      <x:c r="G73" s="8">
        <x:v>85721.9878124703</x:v>
      </x:c>
      <x:c r="H73" s="8">
        <x:v>0</x:v>
      </x:c>
      <x:c r="I73">
        <x:v>240533.903563212</x:v>
      </x:c>
      <x:c r="J73" s="10">
        <x:v>22.05</x:v>
      </x:c>
      <x:c r="K73" s="10">
        <x:v>70.5379994521373</x:v>
      </x:c>
      <x:c r="L73">
        <x:f>NA()</x:f>
      </x:c>
    </x:row>
    <x:row r="74">
      <x:c r="A74">
        <x:v>3105922</x:v>
      </x:c>
      <x:c r="B74" s="1">
        <x:v>43745.3727607292</x:v>
      </x:c>
      <x:c r="C74" s="6">
        <x:v>3.59432764333333</x:v>
      </x:c>
      <x:c r="D74" s="13" t="s">
        <x:v>68</x:v>
      </x:c>
      <x:c r="E74">
        <x:v>7</x:v>
      </x:c>
      <x:c r="F74">
        <x:v>22.692</x:v>
      </x:c>
      <x:c r="G74" s="8">
        <x:v>85715.8704299996</x:v>
      </x:c>
      <x:c r="H74" s="8">
        <x:v>0</x:v>
      </x:c>
      <x:c r="I74">
        <x:v>240534.376095008</x:v>
      </x:c>
      <x:c r="J74" s="10">
        <x:v>22.05</x:v>
      </x:c>
      <x:c r="K74" s="10">
        <x:v>70.5379994521373</x:v>
      </x:c>
      <x:c r="L74">
        <x:f>NA()</x:f>
      </x:c>
    </x:row>
    <x:row r="75">
      <x:c r="A75">
        <x:v>3105932</x:v>
      </x:c>
      <x:c r="B75" s="1">
        <x:v>43745.3727953704</x:v>
      </x:c>
      <x:c r="C75" s="6">
        <x:v>3.64418734166667</x:v>
      </x:c>
      <x:c r="D75" s="13" t="s">
        <x:v>68</x:v>
      </x:c>
      <x:c r="E75">
        <x:v>7</x:v>
      </x:c>
      <x:c r="F75">
        <x:v>22.689</x:v>
      </x:c>
      <x:c r="G75" s="8">
        <x:v>85705.678458139</x:v>
      </x:c>
      <x:c r="H75" s="8">
        <x:v>0</x:v>
      </x:c>
      <x:c r="I75">
        <x:v>240526.059825594</x:v>
      </x:c>
      <x:c r="J75" s="10">
        <x:v>22.05</x:v>
      </x:c>
      <x:c r="K75" s="10">
        <x:v>70.5379994521373</x:v>
      </x:c>
      <x:c r="L75">
        <x:f>NA()</x:f>
      </x:c>
    </x:row>
    <x:row r="76">
      <x:c r="A76">
        <x:v>3105942</x:v>
      </x:c>
      <x:c r="B76" s="1">
        <x:v>43745.3728299421</x:v>
      </x:c>
      <x:c r="C76" s="6">
        <x:v>3.69395930833333</x:v>
      </x:c>
      <x:c r="D76" s="13" t="s">
        <x:v>68</x:v>
      </x:c>
      <x:c r="E76">
        <x:v>7</x:v>
      </x:c>
      <x:c r="F76">
        <x:v>22.693</x:v>
      </x:c>
      <x:c r="G76" s="8">
        <x:v>85709.6498046268</x:v>
      </x:c>
      <x:c r="H76" s="8">
        <x:v>0</x:v>
      </x:c>
      <x:c r="I76">
        <x:v>240529.360580312</x:v>
      </x:c>
      <x:c r="J76" s="10">
        <x:v>22.05</x:v>
      </x:c>
      <x:c r="K76" s="10">
        <x:v>70.5379994521373</x:v>
      </x:c>
      <x:c r="L76">
        <x:f>NA()</x:f>
      </x:c>
    </x:row>
    <x:row r="77">
      <x:c r="A77">
        <x:v>3105952</x:v>
      </x:c>
      <x:c r="B77" s="1">
        <x:v>43745.3728650463</x:v>
      </x:c>
      <x:c r="C77" s="6">
        <x:v>3.74454533166667</x:v>
      </x:c>
      <x:c r="D77" s="13" t="s">
        <x:v>68</x:v>
      </x:c>
      <x:c r="E77">
        <x:v>7</x:v>
      </x:c>
      <x:c r="F77">
        <x:v>22.694</x:v>
      </x:c>
      <x:c r="G77" s="8">
        <x:v>85704.8126965939</x:v>
      </x:c>
      <x:c r="H77" s="8">
        <x:v>0</x:v>
      </x:c>
      <x:c r="I77">
        <x:v>240522.828462459</x:v>
      </x:c>
      <x:c r="J77" s="10">
        <x:v>22.05</x:v>
      </x:c>
      <x:c r="K77" s="10">
        <x:v>70.5379994521373</x:v>
      </x:c>
      <x:c r="L77">
        <x:f>NA()</x:f>
      </x:c>
    </x:row>
    <x:row r="78">
      <x:c r="A78">
        <x:v>3105962</x:v>
      </x:c>
      <x:c r="B78" s="1">
        <x:v>43745.3728996181</x:v>
      </x:c>
      <x:c r="C78" s="6">
        <x:v>3.794326</x:v>
      </x:c>
      <x:c r="D78" s="13" t="s">
        <x:v>68</x:v>
      </x:c>
      <x:c r="E78">
        <x:v>7</x:v>
      </x:c>
      <x:c r="F78">
        <x:v>22.692</x:v>
      </x:c>
      <x:c r="G78" s="8">
        <x:v>85703.8428431474</x:v>
      </x:c>
      <x:c r="H78" s="8">
        <x:v>0</x:v>
      </x:c>
      <x:c r="I78">
        <x:v>240522.663871235</x:v>
      </x:c>
      <x:c r="J78" s="10">
        <x:v>22.05</x:v>
      </x:c>
      <x:c r="K78" s="10">
        <x:v>70.5379994521373</x:v>
      </x:c>
      <x:c r="L78">
        <x:f>NA()</x:f>
      </x:c>
    </x:row>
    <x:row r="79">
      <x:c r="A79">
        <x:v>3105972</x:v>
      </x:c>
      <x:c r="B79" s="1">
        <x:v>43745.3729341435</x:v>
      </x:c>
      <x:c r="C79" s="6">
        <x:v>3.84401403</x:v>
      </x:c>
      <x:c r="D79" s="13" t="s">
        <x:v>68</x:v>
      </x:c>
      <x:c r="E79">
        <x:v>7</x:v>
      </x:c>
      <x:c r="F79">
        <x:v>22.69</x:v>
      </x:c>
      <x:c r="G79" s="8">
        <x:v>85699.0645943445</x:v>
      </x:c>
      <x:c r="H79" s="8">
        <x:v>0</x:v>
      </x:c>
      <x:c r="I79">
        <x:v>240513.120874655</x:v>
      </x:c>
      <x:c r="J79" s="10">
        <x:v>22.05</x:v>
      </x:c>
      <x:c r="K79" s="10">
        <x:v>70.5379994521373</x:v>
      </x:c>
      <x:c r="L79">
        <x:f>NA()</x:f>
      </x:c>
    </x:row>
    <x:row r="80">
      <x:c r="A80">
        <x:v>3105982</x:v>
      </x:c>
      <x:c r="B80" s="1">
        <x:v>43745.372969213</x:v>
      </x:c>
      <x:c r="C80" s="6">
        <x:v>3.89450364333333</x:v>
      </x:c>
      <x:c r="D80" s="13" t="s">
        <x:v>68</x:v>
      </x:c>
      <x:c r="E80">
        <x:v>7</x:v>
      </x:c>
      <x:c r="F80">
        <x:v>22.69</x:v>
      </x:c>
      <x:c r="G80" s="8">
        <x:v>85698.365130466</x:v>
      </x:c>
      <x:c r="H80" s="8">
        <x:v>0</x:v>
      </x:c>
      <x:c r="I80">
        <x:v>240529.78945393</x:v>
      </x:c>
      <x:c r="J80" s="10">
        <x:v>22.05</x:v>
      </x:c>
      <x:c r="K80" s="10">
        <x:v>70.5379994521373</x:v>
      </x:c>
      <x:c r="L80">
        <x:f>NA()</x:f>
      </x:c>
    </x:row>
    <x:row r="81">
      <x:c r="A81">
        <x:v>3105992</x:v>
      </x:c>
      <x:c r="B81" s="1">
        <x:v>43745.3730037037</x:v>
      </x:c>
      <x:c r="C81" s="6">
        <x:v>3.94420194166667</x:v>
      </x:c>
      <x:c r="D81" s="13" t="s">
        <x:v>68</x:v>
      </x:c>
      <x:c r="E81">
        <x:v>7</x:v>
      </x:c>
      <x:c r="F81">
        <x:v>22.692</x:v>
      </x:c>
      <x:c r="G81" s="8">
        <x:v>85703.0708406206</x:v>
      </x:c>
      <x:c r="H81" s="8">
        <x:v>0</x:v>
      </x:c>
      <x:c r="I81">
        <x:v>240520.389621379</x:v>
      </x:c>
      <x:c r="J81" s="10">
        <x:v>22.05</x:v>
      </x:c>
      <x:c r="K81" s="10">
        <x:v>70.5379994521373</x:v>
      </x:c>
      <x:c r="L81">
        <x:f>NA()</x:f>
      </x:c>
    </x:row>
    <x:row r="82">
      <x:c r="A82">
        <x:v>3106002</x:v>
      </x:c>
      <x:c r="B82" s="1">
        <x:v>43745.3730383449</x:v>
      </x:c>
      <x:c r="C82" s="6">
        <x:v>3.99407684833333</x:v>
      </x:c>
      <x:c r="D82" s="13" t="s">
        <x:v>68</x:v>
      </x:c>
      <x:c r="E82">
        <x:v>7</x:v>
      </x:c>
      <x:c r="F82">
        <x:v>22.692</x:v>
      </x:c>
      <x:c r="G82" s="8">
        <x:v>85691.1529909419</x:v>
      </x:c>
      <x:c r="H82" s="8">
        <x:v>0</x:v>
      </x:c>
      <x:c r="I82">
        <x:v>240531.743054521</x:v>
      </x:c>
      <x:c r="J82" s="10">
        <x:v>22.05</x:v>
      </x:c>
      <x:c r="K82" s="10">
        <x:v>70.5379994521373</x:v>
      </x:c>
      <x:c r="L82">
        <x:f>NA()</x:f>
      </x:c>
    </x:row>
    <x:row r="83">
      <x:c r="A83">
        <x:v>3106012</x:v>
      </x:c>
      <x:c r="B83" s="1">
        <x:v>43745.3730734606</x:v>
      </x:c>
      <x:c r="C83" s="6">
        <x:v>4.04464453833333</x:v>
      </x:c>
      <x:c r="D83" s="13" t="s">
        <x:v>68</x:v>
      </x:c>
      <x:c r="E83">
        <x:v>7</x:v>
      </x:c>
      <x:c r="F83">
        <x:v>22.691</x:v>
      </x:c>
      <x:c r="G83" s="8">
        <x:v>85695.4481312956</x:v>
      </x:c>
      <x:c r="H83" s="8">
        <x:v>0</x:v>
      </x:c>
      <x:c r="I83">
        <x:v>240522.322174224</x:v>
      </x:c>
      <x:c r="J83" s="10">
        <x:v>22.05</x:v>
      </x:c>
      <x:c r="K83" s="10">
        <x:v>70.5379994521373</x:v>
      </x:c>
      <x:c r="L83">
        <x:f>NA()</x:f>
      </x:c>
    </x:row>
    <x:row r="84">
      <x:c r="A84">
        <x:v>3106022</x:v>
      </x:c>
      <x:c r="B84" s="1">
        <x:v>43745.3731079861</x:v>
      </x:c>
      <x:c r="C84" s="6">
        <x:v>4.094353545</x:v>
      </x:c>
      <x:c r="D84" s="13" t="s">
        <x:v>68</x:v>
      </x:c>
      <x:c r="E84">
        <x:v>7</x:v>
      </x:c>
      <x:c r="F84">
        <x:v>22.687</x:v>
      </x:c>
      <x:c r="G84" s="8">
        <x:v>85695.4381921688</x:v>
      </x:c>
      <x:c r="H84" s="8">
        <x:v>0</x:v>
      </x:c>
      <x:c r="I84">
        <x:v>240520.744070137</x:v>
      </x:c>
      <x:c r="J84" s="10">
        <x:v>22.05</x:v>
      </x:c>
      <x:c r="K84" s="10">
        <x:v>70.5379994521373</x:v>
      </x:c>
      <x:c r="L84">
        <x:f>NA()</x:f>
      </x:c>
    </x:row>
    <x:row r="85">
      <x:c r="A85">
        <x:v>3106032</x:v>
      </x:c>
      <x:c r="B85" s="1">
        <x:v>43745.3731425116</x:v>
      </x:c>
      <x:c r="C85" s="6">
        <x:v>4.14408925</x:v>
      </x:c>
      <x:c r="D85" s="13" t="s">
        <x:v>68</x:v>
      </x:c>
      <x:c r="E85">
        <x:v>7</x:v>
      </x:c>
      <x:c r="F85">
        <x:v>22.69</x:v>
      </x:c>
      <x:c r="G85" s="8">
        <x:v>85689.5852237032</x:v>
      </x:c>
      <x:c r="H85" s="8">
        <x:v>0</x:v>
      </x:c>
      <x:c r="I85">
        <x:v>240502.957895445</x:v>
      </x:c>
      <x:c r="J85" s="10">
        <x:v>22.05</x:v>
      </x:c>
      <x:c r="K85" s="10">
        <x:v>70.5379994521373</x:v>
      </x:c>
      <x:c r="L85">
        <x:f>NA()</x:f>
      </x:c>
    </x:row>
    <x:row r="86">
      <x:c r="A86">
        <x:v>3106042</x:v>
      </x:c>
      <x:c r="B86" s="1">
        <x:v>43745.373177662</x:v>
      </x:c>
      <x:c r="C86" s="6">
        <x:v>4.19468780833333</x:v>
      </x:c>
      <x:c r="D86" s="13" t="s">
        <x:v>68</x:v>
      </x:c>
      <x:c r="E86">
        <x:v>7</x:v>
      </x:c>
      <x:c r="F86">
        <x:v>22.687</x:v>
      </x:c>
      <x:c r="G86" s="8">
        <x:v>85686.2847485928</x:v>
      </x:c>
      <x:c r="H86" s="8">
        <x:v>0</x:v>
      </x:c>
      <x:c r="I86">
        <x:v>240511.360992676</x:v>
      </x:c>
      <x:c r="J86" s="10">
        <x:v>22.05</x:v>
      </x:c>
      <x:c r="K86" s="10">
        <x:v>70.5379994521373</x:v>
      </x:c>
      <x:c r="L86">
        <x:f>NA()</x:f>
      </x:c>
    </x:row>
    <x:row r="87">
      <x:c r="A87">
        <x:v>3106052</x:v>
      </x:c>
      <x:c r="B87" s="1">
        <x:v>43745.3732122685</x:v>
      </x:c>
      <x:c r="C87" s="6">
        <x:v>4.244550725</x:v>
      </x:c>
      <x:c r="D87" s="13" t="s">
        <x:v>68</x:v>
      </x:c>
      <x:c r="E87">
        <x:v>7</x:v>
      </x:c>
      <x:c r="F87">
        <x:v>22.688</x:v>
      </x:c>
      <x:c r="G87" s="8">
        <x:v>85673.5294397824</x:v>
      </x:c>
      <x:c r="H87" s="8">
        <x:v>0</x:v>
      </x:c>
      <x:c r="I87">
        <x:v>240519.927685051</x:v>
      </x:c>
      <x:c r="J87" s="10">
        <x:v>22.05</x:v>
      </x:c>
      <x:c r="K87" s="10">
        <x:v>70.5379994521373</x:v>
      </x:c>
      <x:c r="L87">
        <x:f>NA()</x:f>
      </x:c>
    </x:row>
    <x:row r="88">
      <x:c r="A88">
        <x:v>3106062</x:v>
      </x:c>
      <x:c r="B88" s="1">
        <x:v>43745.3732468403</x:v>
      </x:c>
      <x:c r="C88" s="6">
        <x:v>4.29432724333333</x:v>
      </x:c>
      <x:c r="D88" s="13" t="s">
        <x:v>68</x:v>
      </x:c>
      <x:c r="E88">
        <x:v>7</x:v>
      </x:c>
      <x:c r="F88">
        <x:v>22.687</x:v>
      </x:c>
      <x:c r="G88" s="8">
        <x:v>85676.543915145</x:v>
      </x:c>
      <x:c r="H88" s="8">
        <x:v>0</x:v>
      </x:c>
      <x:c r="I88">
        <x:v>240527.082178556</x:v>
      </x:c>
      <x:c r="J88" s="10">
        <x:v>22.05</x:v>
      </x:c>
      <x:c r="K88" s="10">
        <x:v>70.5379994521373</x:v>
      </x:c>
      <x:c r="L88">
        <x:f>NA()</x:f>
      </x:c>
    </x:row>
    <x:row r="89">
      <x:c r="A89">
        <x:v>3106072</x:v>
      </x:c>
      <x:c r="B89" s="1">
        <x:v>43745.3732813657</x:v>
      </x:c>
      <x:c r="C89" s="6">
        <x:v>4.34401382833333</x:v>
      </x:c>
      <x:c r="D89" s="13" t="s">
        <x:v>68</x:v>
      </x:c>
      <x:c r="E89">
        <x:v>7</x:v>
      </x:c>
      <x:c r="F89">
        <x:v>22.688</x:v>
      </x:c>
      <x:c r="G89" s="8">
        <x:v>85679.4619284171</x:v>
      </x:c>
      <x:c r="H89" s="8">
        <x:v>0</x:v>
      </x:c>
      <x:c r="I89">
        <x:v>240511.927017385</x:v>
      </x:c>
      <x:c r="J89" s="10">
        <x:v>22.05</x:v>
      </x:c>
      <x:c r="K89" s="10">
        <x:v>70.5379994521373</x:v>
      </x:c>
      <x:c r="L89">
        <x:f>NA()</x:f>
      </x:c>
    </x:row>
    <x:row r="90">
      <x:c r="A90">
        <x:v>3106082</x:v>
      </x:c>
      <x:c r="B90" s="1">
        <x:v>43745.3733165162</x:v>
      </x:c>
      <x:c r="C90" s="6">
        <x:v>4.39461213333333</x:v>
      </x:c>
      <x:c r="D90" s="13" t="s">
        <x:v>68</x:v>
      </x:c>
      <x:c r="E90">
        <x:v>7</x:v>
      </x:c>
      <x:c r="F90">
        <x:v>22.686</x:v>
      </x:c>
      <x:c r="G90" s="8">
        <x:v>85678.3905367167</x:v>
      </x:c>
      <x:c r="H90" s="8">
        <x:v>0</x:v>
      </x:c>
      <x:c r="I90">
        <x:v>240515.929485097</x:v>
      </x:c>
      <x:c r="J90" s="10">
        <x:v>22.05</x:v>
      </x:c>
      <x:c r="K90" s="10">
        <x:v>70.5379994521373</x:v>
      </x:c>
      <x:c r="L90">
        <x:f>NA()</x:f>
      </x:c>
    </x:row>
    <x:row r="91">
      <x:c r="A91">
        <x:v>3106092</x:v>
      </x:c>
      <x:c r="B91" s="1">
        <x:v>43745.3733510069</x:v>
      </x:c>
      <x:c r="C91" s="6">
        <x:v>4.44433459</x:v>
      </x:c>
      <x:c r="D91" s="13" t="s">
        <x:v>68</x:v>
      </x:c>
      <x:c r="E91">
        <x:v>7</x:v>
      </x:c>
      <x:c r="F91">
        <x:v>22.687</x:v>
      </x:c>
      <x:c r="G91" s="8">
        <x:v>85668.3383244015</x:v>
      </x:c>
      <x:c r="H91" s="8">
        <x:v>0</x:v>
      </x:c>
      <x:c r="I91">
        <x:v>240505.952925602</x:v>
      </x:c>
      <x:c r="J91" s="10">
        <x:v>22.05</x:v>
      </x:c>
      <x:c r="K91" s="10">
        <x:v>70.5379994521373</x:v>
      </x:c>
      <x:c r="L91">
        <x:f>NA()</x:f>
      </x:c>
    </x:row>
    <x:row r="92">
      <x:c r="A92">
        <x:v>3106102</x:v>
      </x:c>
      <x:c r="B92" s="1">
        <x:v>43745.3733855671</x:v>
      </x:c>
      <x:c r="C92" s="6">
        <x:v>4.494073935</x:v>
      </x:c>
      <x:c r="D92" s="13" t="s">
        <x:v>68</x:v>
      </x:c>
      <x:c r="E92">
        <x:v>7</x:v>
      </x:c>
      <x:c r="F92">
        <x:v>22.685</x:v>
      </x:c>
      <x:c r="G92" s="8">
        <x:v>85658.8887999172</x:v>
      </x:c>
      <x:c r="H92" s="8">
        <x:v>0</x:v>
      </x:c>
      <x:c r="I92">
        <x:v>240510.00532554</x:v>
      </x:c>
      <x:c r="J92" s="10">
        <x:v>22.05</x:v>
      </x:c>
      <x:c r="K92" s="10">
        <x:v>70.5379994521373</x:v>
      </x:c>
      <x:c r="L92">
        <x:f>NA()</x:f>
      </x:c>
    </x:row>
    <x:row r="93">
      <x:c r="A93">
        <x:v>3106112</x:v>
      </x:c>
      <x:c r="B93" s="1">
        <x:v>43745.3734207176</x:v>
      </x:c>
      <x:c r="C93" s="6">
        <x:v>4.54468924</x:v>
      </x:c>
      <x:c r="D93" s="13" t="s">
        <x:v>68</x:v>
      </x:c>
      <x:c r="E93">
        <x:v>7</x:v>
      </x:c>
      <x:c r="F93">
        <x:v>22.685</x:v>
      </x:c>
      <x:c r="G93" s="8">
        <x:v>85661.1242073049</x:v>
      </x:c>
      <x:c r="H93" s="8">
        <x:v>0</x:v>
      </x:c>
      <x:c r="I93">
        <x:v>240500.625103152</x:v>
      </x:c>
      <x:c r="J93" s="10">
        <x:v>22.05</x:v>
      </x:c>
      <x:c r="K93" s="10">
        <x:v>70.5379994521373</x:v>
      </x:c>
      <x:c r="L93">
        <x:f>NA()</x:f>
      </x:c>
    </x:row>
    <x:row r="94">
      <x:c r="A94">
        <x:v>3106122</x:v>
      </x:c>
      <x:c r="B94" s="1">
        <x:v>43745.3734552894</x:v>
      </x:c>
      <x:c r="C94" s="6">
        <x:v>4.59449072</x:v>
      </x:c>
      <x:c r="D94" s="13" t="s">
        <x:v>68</x:v>
      </x:c>
      <x:c r="E94">
        <x:v>7</x:v>
      </x:c>
      <x:c r="F94">
        <x:v>22.682</x:v>
      </x:c>
      <x:c r="G94" s="8">
        <x:v>85663.4398233773</x:v>
      </x:c>
      <x:c r="H94" s="8">
        <x:v>0</x:v>
      </x:c>
      <x:c r="I94">
        <x:v>240519.912502926</x:v>
      </x:c>
      <x:c r="J94" s="10">
        <x:v>22.05</x:v>
      </x:c>
      <x:c r="K94" s="10">
        <x:v>70.5379994521373</x:v>
      </x:c>
      <x:c r="L94">
        <x:f>NA()</x:f>
      </x:c>
    </x:row>
    <x:row r="95">
      <x:c r="A95">
        <x:v>3106132</x:v>
      </x:c>
      <x:c r="B95" s="1">
        <x:v>43745.3734897801</x:v>
      </x:c>
      <x:c r="C95" s="6">
        <x:v>4.64415333333333</x:v>
      </x:c>
      <x:c r="D95" s="13" t="s">
        <x:v>68</x:v>
      </x:c>
      <x:c r="E95">
        <x:v>7</x:v>
      </x:c>
      <x:c r="F95">
        <x:v>22.683</x:v>
      </x:c>
      <x:c r="G95" s="8">
        <x:v>85656.586951813</x:v>
      </x:c>
      <x:c r="H95" s="8">
        <x:v>0</x:v>
      </x:c>
      <x:c r="I95">
        <x:v>240494.146785245</x:v>
      </x:c>
      <x:c r="J95" s="10">
        <x:v>22.05</x:v>
      </x:c>
      <x:c r="K95" s="10">
        <x:v>70.5379994521373</x:v>
      </x:c>
      <x:c r="L95">
        <x:f>NA()</x:f>
      </x:c>
    </x:row>
    <x:row r="96">
      <x:c r="A96">
        <x:v>3106142</x:v>
      </x:c>
      <x:c r="B96" s="1">
        <x:v>43745.3735244213</x:v>
      </x:c>
      <x:c r="C96" s="6">
        <x:v>4.69402108833333</x:v>
      </x:c>
      <x:c r="D96" s="13" t="s">
        <x:v>68</x:v>
      </x:c>
      <x:c r="E96">
        <x:v>7</x:v>
      </x:c>
      <x:c r="F96">
        <x:v>22.679</x:v>
      </x:c>
      <x:c r="G96" s="8">
        <x:v>85656.5241637952</x:v>
      </x:c>
      <x:c r="H96" s="8">
        <x:v>0</x:v>
      </x:c>
      <x:c r="I96">
        <x:v>240505.281805959</x:v>
      </x:c>
      <x:c r="J96" s="10">
        <x:v>22.05</x:v>
      </x:c>
      <x:c r="K96" s="10">
        <x:v>70.5379994521373</x:v>
      </x:c>
      <x:c r="L96">
        <x:f>NA()</x:f>
      </x:c>
    </x:row>
    <x:row r="97">
      <x:c r="A97">
        <x:v>3106152</x:v>
      </x:c>
      <x:c r="B97" s="1">
        <x:v>43745.3735595255</x:v>
      </x:c>
      <x:c r="C97" s="6">
        <x:v>4.74457822833333</x:v>
      </x:c>
      <x:c r="D97" s="13" t="s">
        <x:v>68</x:v>
      </x:c>
      <x:c r="E97">
        <x:v>7</x:v>
      </x:c>
      <x:c r="F97">
        <x:v>22.685</x:v>
      </x:c>
      <x:c r="G97" s="8">
        <x:v>85644.492305051</x:v>
      </x:c>
      <x:c r="H97" s="8">
        <x:v>0</x:v>
      </x:c>
      <x:c r="I97">
        <x:v>240487.630731066</x:v>
      </x:c>
      <x:c r="J97" s="10">
        <x:v>22.05</x:v>
      </x:c>
      <x:c r="K97" s="10">
        <x:v>70.5379994521373</x:v>
      </x:c>
      <x:c r="L97">
        <x:f>NA()</x:f>
      </x:c>
    </x:row>
    <x:row r="98">
      <x:c r="A98">
        <x:v>3106162</x:v>
      </x:c>
      <x:c r="B98" s="1">
        <x:v>43745.3735940625</x:v>
      </x:c>
      <x:c r="C98" s="6">
        <x:v>4.79429959166667</x:v>
      </x:c>
      <x:c r="D98" s="13" t="s">
        <x:v>68</x:v>
      </x:c>
      <x:c r="E98">
        <x:v>7</x:v>
      </x:c>
      <x:c r="F98">
        <x:v>22.681</x:v>
      </x:c>
      <x:c r="G98" s="8">
        <x:v>85644.3339973383</x:v>
      </x:c>
      <x:c r="H98" s="8">
        <x:v>0</x:v>
      </x:c>
      <x:c r="I98">
        <x:v>240489.733271992</x:v>
      </x:c>
      <x:c r="J98" s="10">
        <x:v>22.05</x:v>
      </x:c>
      <x:c r="K98" s="10">
        <x:v>70.5379994521373</x:v>
      </x:c>
      <x:c r="L98">
        <x:f>NA()</x:f>
      </x:c>
    </x:row>
    <x:row r="99">
      <x:c r="A99">
        <x:v>3106172</x:v>
      </x:c>
      <x:c r="B99" s="1">
        <x:v>43745.373628669</x:v>
      </x:c>
      <x:c r="C99" s="6">
        <x:v>4.84410805</x:v>
      </x:c>
      <x:c r="D99" s="13" t="s">
        <x:v>68</x:v>
      </x:c>
      <x:c r="E99">
        <x:v>7</x:v>
      </x:c>
      <x:c r="F99">
        <x:v>22.678</x:v>
      </x:c>
      <x:c r="G99" s="8">
        <x:v>85632.4218489789</x:v>
      </x:c>
      <x:c r="H99" s="8">
        <x:v>0</x:v>
      </x:c>
      <x:c r="I99">
        <x:v>240503.002561586</x:v>
      </x:c>
      <x:c r="J99" s="10">
        <x:v>22.05</x:v>
      </x:c>
      <x:c r="K99" s="10">
        <x:v>70.5379994521373</x:v>
      </x:c>
      <x:c r="L99">
        <x:f>NA()</x:f>
      </x:c>
    </x:row>
    <x:row r="100">
      <x:c r="A100">
        <x:v>3106182</x:v>
      </x:c>
      <x:c r="B100" s="1">
        <x:v>43745.3736637384</x:v>
      </x:c>
      <x:c r="C100" s="6">
        <x:v>4.89462953833333</x:v>
      </x:c>
      <x:c r="D100" s="13" t="s">
        <x:v>68</x:v>
      </x:c>
      <x:c r="E100">
        <x:v>7</x:v>
      </x:c>
      <x:c r="F100">
        <x:v>22.675</x:v>
      </x:c>
      <x:c r="G100" s="8">
        <x:v>85641.9818946785</x:v>
      </x:c>
      <x:c r="H100" s="8">
        <x:v>0</x:v>
      </x:c>
      <x:c r="I100">
        <x:v>240493.753564795</x:v>
      </x:c>
      <x:c r="J100" s="10">
        <x:v>22.05</x:v>
      </x:c>
      <x:c r="K100" s="10">
        <x:v>70.5379994521373</x:v>
      </x:c>
      <x:c r="L100">
        <x:f>NA()</x:f>
      </x:c>
    </x:row>
    <x:row r="101">
      <x:c r="A101">
        <x:v>3106192</x:v>
      </x:c>
      <x:c r="B101" s="1">
        <x:v>43745.3736981829</x:v>
      </x:c>
      <x:c r="C101" s="6">
        <x:v>4.94424857</x:v>
      </x:c>
      <x:c r="D101" s="13" t="s">
        <x:v>68</x:v>
      </x:c>
      <x:c r="E101">
        <x:v>7</x:v>
      </x:c>
      <x:c r="F101">
        <x:v>22.678</x:v>
      </x:c>
      <x:c r="G101" s="8">
        <x:v>85630.8249766832</x:v>
      </x:c>
      <x:c r="H101" s="8">
        <x:v>0</x:v>
      </x:c>
      <x:c r="I101">
        <x:v>240487.797813905</x:v>
      </x:c>
      <x:c r="J101" s="10">
        <x:v>22.05</x:v>
      </x:c>
      <x:c r="K101" s="10">
        <x:v>70.5379994521373</x:v>
      </x:c>
      <x:c r="L101">
        <x:f>NA()</x:f>
      </x:c>
    </x:row>
    <x:row r="102">
      <x:c r="A102">
        <x:v>3106202</x:v>
      </x:c>
      <x:c r="B102" s="1">
        <x:v>43745.3737327546</x:v>
      </x:c>
      <x:c r="C102" s="6">
        <x:v>4.99403689166667</x:v>
      </x:c>
      <x:c r="D102" s="13" t="s">
        <x:v>68</x:v>
      </x:c>
      <x:c r="E102">
        <x:v>7</x:v>
      </x:c>
      <x:c r="F102">
        <x:v>22.676</x:v>
      </x:c>
      <x:c r="G102" s="8">
        <x:v>85637.0113969073</x:v>
      </x:c>
      <x:c r="H102" s="8">
        <x:v>0</x:v>
      </x:c>
      <x:c r="I102">
        <x:v>240496.213028184</x:v>
      </x:c>
      <x:c r="J102" s="10">
        <x:v>22.05</x:v>
      </x:c>
      <x:c r="K102" s="10">
        <x:v>70.5379994521373</x:v>
      </x:c>
      <x:c r="L102">
        <x:f>NA()</x:f>
      </x:c>
    </x:row>
    <x:row r="103">
      <x:c r="A103">
        <x:v>3106212</x:v>
      </x:c>
      <x:c r="B103" s="1">
        <x:v>43745.3737678588</x:v>
      </x:c>
      <x:c r="C103" s="6">
        <x:v>5.04459857</x:v>
      </x:c>
      <x:c r="D103" s="13" t="s">
        <x:v>68</x:v>
      </x:c>
      <x:c r="E103">
        <x:v>7</x:v>
      </x:c>
      <x:c r="F103">
        <x:v>22.677</x:v>
      </x:c>
      <x:c r="G103" s="8">
        <x:v>85626.5296595033</x:v>
      </x:c>
      <x:c r="H103" s="8">
        <x:v>0</x:v>
      </x:c>
      <x:c r="I103">
        <x:v>240490.496914982</x:v>
      </x:c>
      <x:c r="J103" s="10">
        <x:v>22.05</x:v>
      </x:c>
      <x:c r="K103" s="10">
        <x:v>70.5379994521373</x:v>
      </x:c>
      <x:c r="L103">
        <x:f>NA()</x:f>
      </x:c>
    </x:row>
    <x:row r="104">
      <x:c r="A104">
        <x:v>3106222</x:v>
      </x:c>
      <x:c r="B104" s="1">
        <x:v>43745.3738023958</x:v>
      </x:c>
      <x:c r="C104" s="6">
        <x:v>5.09431449833333</x:v>
      </x:c>
      <x:c r="D104" s="13" t="s">
        <x:v>68</x:v>
      </x:c>
      <x:c r="E104">
        <x:v>7</x:v>
      </x:c>
      <x:c r="F104">
        <x:v>22.681</x:v>
      </x:c>
      <x:c r="G104" s="8">
        <x:v>85628.8542146121</x:v>
      </x:c>
      <x:c r="H104" s="8">
        <x:v>0</x:v>
      </x:c>
      <x:c r="I104">
        <x:v>240478.567333895</x:v>
      </x:c>
      <x:c r="J104" s="10">
        <x:v>22.05</x:v>
      </x:c>
      <x:c r="K104" s="10">
        <x:v>70.5379994521373</x:v>
      </x:c>
      <x:c r="L104">
        <x:f>NA()</x:f>
      </x:c>
    </x:row>
    <x:row r="105">
      <x:c r="A105">
        <x:v>3106232</x:v>
      </x:c>
      <x:c r="B105" s="1">
        <x:v>43745.3738368866</x:v>
      </x:c>
      <x:c r="C105" s="6">
        <x:v>5.143983015</x:v>
      </x:c>
      <x:c r="D105" s="13" t="s">
        <x:v>68</x:v>
      </x:c>
      <x:c r="E105">
        <x:v>7</x:v>
      </x:c>
      <x:c r="F105">
        <x:v>22.677</x:v>
      </x:c>
      <x:c r="G105" s="8">
        <x:v>85626.6028174805</x:v>
      </x:c>
      <x:c r="H105" s="8">
        <x:v>0</x:v>
      </x:c>
      <x:c r="I105">
        <x:v>240485.157449355</x:v>
      </x:c>
      <x:c r="J105" s="10">
        <x:v>22.05</x:v>
      </x:c>
      <x:c r="K105" s="10">
        <x:v>70.5379994521373</x:v>
      </x:c>
      <x:c r="L105">
        <x:f>NA()</x:f>
      </x:c>
    </x:row>
    <x:row r="106">
      <x:c r="A106">
        <x:v>3106242</x:v>
      </x:c>
      <x:c r="B106" s="1">
        <x:v>43745.3738719907</x:v>
      </x:c>
      <x:c r="C106" s="6">
        <x:v>5.1945086</x:v>
      </x:c>
      <x:c r="D106" s="13" t="s">
        <x:v>68</x:v>
      </x:c>
      <x:c r="E106">
        <x:v>7</x:v>
      </x:c>
      <x:c r="F106">
        <x:v>22.677</x:v>
      </x:c>
      <x:c r="G106" s="8">
        <x:v>85616.9268143483</x:v>
      </x:c>
      <x:c r="H106" s="8">
        <x:v>0</x:v>
      </x:c>
      <x:c r="I106">
        <x:v>240471.086202263</x:v>
      </x:c>
      <x:c r="J106" s="10">
        <x:v>22.05</x:v>
      </x:c>
      <x:c r="K106" s="10">
        <x:v>70.5379994521373</x:v>
      </x:c>
      <x:c r="L106">
        <x:f>NA()</x:f>
      </x:c>
    </x:row>
    <x:row r="107">
      <x:c r="A107">
        <x:v>3106252</x:v>
      </x:c>
      <x:c r="B107" s="1">
        <x:v>43745.3739064468</x:v>
      </x:c>
      <x:c r="C107" s="6">
        <x:v>5.244157985</x:v>
      </x:c>
      <x:c r="D107" s="13" t="s">
        <x:v>68</x:v>
      </x:c>
      <x:c r="E107">
        <x:v>7</x:v>
      </x:c>
      <x:c r="F107">
        <x:v>22.673</x:v>
      </x:c>
      <x:c r="G107" s="8">
        <x:v>85622.1043819763</x:v>
      </x:c>
      <x:c r="H107" s="8">
        <x:v>0</x:v>
      </x:c>
      <x:c r="I107">
        <x:v>240471.122079062</x:v>
      </x:c>
      <x:c r="J107" s="10">
        <x:v>22.05</x:v>
      </x:c>
      <x:c r="K107" s="10">
        <x:v>70.5379994521373</x:v>
      </x:c>
      <x:c r="L107">
        <x:f>NA()</x:f>
      </x:c>
    </x:row>
    <x:row r="108">
      <x:c r="A108">
        <x:v>3106262</x:v>
      </x:c>
      <x:c r="B108" s="1">
        <x:v>43745.3739415162</x:v>
      </x:c>
      <x:c r="C108" s="6">
        <x:v>5.29463243333333</x:v>
      </x:c>
      <x:c r="D108" s="13" t="s">
        <x:v>68</x:v>
      </x:c>
      <x:c r="E108">
        <x:v>7</x:v>
      </x:c>
      <x:c r="F108">
        <x:v>22.677</x:v>
      </x:c>
      <x:c r="G108" s="8">
        <x:v>85618.222026601</x:v>
      </x:c>
      <x:c r="H108" s="8">
        <x:v>0</x:v>
      </x:c>
      <x:c r="I108">
        <x:v>240474.500617499</x:v>
      </x:c>
      <x:c r="J108" s="10">
        <x:v>22.05</x:v>
      </x:c>
      <x:c r="K108" s="10">
        <x:v>70.5379994521373</x:v>
      </x:c>
      <x:c r="L108">
        <x:f>NA()</x:f>
      </x:c>
    </x:row>
    <x:row r="109">
      <x:c r="A109">
        <x:v>3106272</x:v>
      </x:c>
      <x:c r="B109" s="1">
        <x:v>43745.3739760069</x:v>
      </x:c>
      <x:c r="C109" s="6">
        <x:v>5.344302745</x:v>
      </x:c>
      <x:c r="D109" s="13" t="s">
        <x:v>68</x:v>
      </x:c>
      <x:c r="E109">
        <x:v>7</x:v>
      </x:c>
      <x:c r="F109">
        <x:v>22.676</x:v>
      </x:c>
      <x:c r="G109" s="8">
        <x:v>85618.2898941417</x:v>
      </x:c>
      <x:c r="H109" s="8">
        <x:v>0</x:v>
      </x:c>
      <x:c r="I109">
        <x:v>240482.450960803</x:v>
      </x:c>
      <x:c r="J109" s="10">
        <x:v>22.05</x:v>
      </x:c>
      <x:c r="K109" s="10">
        <x:v>70.5379994521373</x:v>
      </x:c>
      <x:c r="L109">
        <x:f>NA()</x:f>
      </x:c>
    </x:row>
    <x:row r="110">
      <x:c r="A110">
        <x:v>3106282</x:v>
      </x:c>
      <x:c r="B110" s="1">
        <x:v>43745.3740104977</x:v>
      </x:c>
      <x:c r="C110" s="6">
        <x:v>5.39396288666667</x:v>
      </x:c>
      <x:c r="D110" s="13" t="s">
        <x:v>68</x:v>
      </x:c>
      <x:c r="E110">
        <x:v>7</x:v>
      </x:c>
      <x:c r="F110">
        <x:v>22.678</x:v>
      </x:c>
      <x:c r="G110" s="8">
        <x:v>85606.9020523118</x:v>
      </x:c>
      <x:c r="H110" s="8">
        <x:v>0</x:v>
      </x:c>
      <x:c r="I110">
        <x:v>240467.726752265</x:v>
      </x:c>
      <x:c r="J110" s="10">
        <x:v>22.05</x:v>
      </x:c>
      <x:c r="K110" s="10">
        <x:v>70.5379994521373</x:v>
      </x:c>
      <x:c r="L110">
        <x:f>NA()</x:f>
      </x:c>
    </x:row>
    <x:row r="111">
      <x:c r="A111">
        <x:v>3106292</x:v>
      </x:c>
      <x:c r="B111" s="1">
        <x:v>43745.3740455671</x:v>
      </x:c>
      <x:c r="C111" s="6">
        <x:v>5.444491715</x:v>
      </x:c>
      <x:c r="D111" s="13" t="s">
        <x:v>68</x:v>
      </x:c>
      <x:c r="E111">
        <x:v>7</x:v>
      </x:c>
      <x:c r="F111">
        <x:v>22.676</x:v>
      </x:c>
      <x:c r="G111" s="8">
        <x:v>85612.614732758</x:v>
      </x:c>
      <x:c r="H111" s="8">
        <x:v>0</x:v>
      </x:c>
      <x:c r="I111">
        <x:v>240474.139521004</x:v>
      </x:c>
      <x:c r="J111" s="10">
        <x:v>22.05</x:v>
      </x:c>
      <x:c r="K111" s="10">
        <x:v>70.5379994521373</x:v>
      </x:c>
      <x:c r="L111">
        <x:f>NA()</x:f>
      </x:c>
    </x:row>
    <x:row r="112">
      <x:c r="A112">
        <x:v>3106302</x:v>
      </x:c>
      <x:c r="B112" s="1">
        <x:v>43745.3740800926</x:v>
      </x:c>
      <x:c r="C112" s="6">
        <x:v>5.49417172833333</x:v>
      </x:c>
      <x:c r="D112" s="13" t="s">
        <x:v>68</x:v>
      </x:c>
      <x:c r="E112">
        <x:v>7</x:v>
      </x:c>
      <x:c r="F112">
        <x:v>22.678</x:v>
      </x:c>
      <x:c r="G112" s="8">
        <x:v>85610.2448696797</x:v>
      </x:c>
      <x:c r="H112" s="8">
        <x:v>0</x:v>
      </x:c>
      <x:c r="I112">
        <x:v>240477.688939522</x:v>
      </x:c>
      <x:c r="J112" s="10">
        <x:v>22.05</x:v>
      </x:c>
      <x:c r="K112" s="10">
        <x:v>70.5379994521373</x:v>
      </x:c>
      <x:c r="L112">
        <x:f>NA()</x:f>
      </x:c>
    </x:row>
    <x:row r="113">
      <x:c r="A113">
        <x:v>3106312</x:v>
      </x:c>
      <x:c r="B113" s="1">
        <x:v>43745.3741146644</x:v>
      </x:c>
      <x:c r="C113" s="6">
        <x:v>5.54396798833333</x:v>
      </x:c>
      <x:c r="D113" s="13" t="s">
        <x:v>68</x:v>
      </x:c>
      <x:c r="E113">
        <x:v>7</x:v>
      </x:c>
      <x:c r="F113">
        <x:v>22.671</x:v>
      </x:c>
      <x:c r="G113" s="8">
        <x:v>85604.8263409762</x:v>
      </x:c>
      <x:c r="H113" s="8">
        <x:v>0</x:v>
      </x:c>
      <x:c r="I113">
        <x:v>240473.935362174</x:v>
      </x:c>
      <x:c r="J113" s="10">
        <x:v>22.05</x:v>
      </x:c>
      <x:c r="K113" s="10">
        <x:v>70.5379994521373</x:v>
      </x:c>
      <x:c r="L113">
        <x:f>NA()</x:f>
      </x:c>
    </x:row>
    <x:row r="114">
      <x:c r="A114">
        <x:v>3106322</x:v>
      </x:c>
      <x:c r="B114" s="1">
        <x:v>43745.3741497685</x:v>
      </x:c>
      <x:c r="C114" s="6">
        <x:v>5.59451705666667</x:v>
      </x:c>
      <x:c r="D114" s="13" t="s">
        <x:v>68</x:v>
      </x:c>
      <x:c r="E114">
        <x:v>7</x:v>
      </x:c>
      <x:c r="F114">
        <x:v>22.672</x:v>
      </x:c>
      <x:c r="G114" s="8">
        <x:v>85600.7095182537</x:v>
      </x:c>
      <x:c r="H114" s="8">
        <x:v>0</x:v>
      </x:c>
      <x:c r="I114">
        <x:v>240471.84575177</x:v>
      </x:c>
      <x:c r="J114" s="10">
        <x:v>22.05</x:v>
      </x:c>
      <x:c r="K114" s="10">
        <x:v>70.5379994521373</x:v>
      </x:c>
      <x:c r="L114">
        <x:f>NA()</x:f>
      </x:c>
    </x:row>
    <x:row r="115">
      <x:c r="A115">
        <x:v>3106332</x:v>
      </x:c>
      <x:c r="B115" s="1">
        <x:v>43745.3741842593</x:v>
      </x:c>
      <x:c r="C115" s="6">
        <x:v>5.644216835</x:v>
      </x:c>
      <x:c r="D115" s="13" t="s">
        <x:v>68</x:v>
      </x:c>
      <x:c r="E115">
        <x:v>7</x:v>
      </x:c>
      <x:c r="F115">
        <x:v>22.672</x:v>
      </x:c>
      <x:c r="G115" s="8">
        <x:v>85598.9387554653</x:v>
      </x:c>
      <x:c r="H115" s="8">
        <x:v>0</x:v>
      </x:c>
      <x:c r="I115">
        <x:v>240472.137672221</x:v>
      </x:c>
      <x:c r="J115" s="10">
        <x:v>22.05</x:v>
      </x:c>
      <x:c r="K115" s="10">
        <x:v>70.5379994521373</x:v>
      </x:c>
      <x:c r="L115">
        <x:f>NA()</x:f>
      </x:c>
    </x:row>
    <x:row r="116">
      <x:c r="A116">
        <x:v>3106342</x:v>
      </x:c>
      <x:c r="B116" s="1">
        <x:v>43745.3742190162</x:v>
      </x:c>
      <x:c r="C116" s="6">
        <x:v>5.69422257</x:v>
      </x:c>
      <x:c r="D116" s="13" t="s">
        <x:v>68</x:v>
      </x:c>
      <x:c r="E116">
        <x:v>7</x:v>
      </x:c>
      <x:c r="F116">
        <x:v>22.67</x:v>
      </x:c>
      <x:c r="G116" s="8">
        <x:v>85589.9264784145</x:v>
      </x:c>
      <x:c r="H116" s="8">
        <x:v>0</x:v>
      </x:c>
      <x:c r="I116">
        <x:v>240475.086047032</x:v>
      </x:c>
      <x:c r="J116" s="10">
        <x:v>22.05</x:v>
      </x:c>
      <x:c r="K116" s="10">
        <x:v>70.5379994521373</x:v>
      </x:c>
      <x:c r="L116">
        <x:f>NA()</x:f>
      </x:c>
    </x:row>
    <x:row r="117">
      <x:c r="A117">
        <x:v>3106352</x:v>
      </x:c>
      <x:c r="B117" s="1">
        <x:v>43745.3742537847</x:v>
      </x:c>
      <x:c r="C117" s="6">
        <x:v>5.74429633833333</x:v>
      </x:c>
      <x:c r="D117" s="13" t="s">
        <x:v>68</x:v>
      </x:c>
      <x:c r="E117">
        <x:v>7</x:v>
      </x:c>
      <x:c r="F117">
        <x:v>22.671</x:v>
      </x:c>
      <x:c r="G117" s="8">
        <x:v>85594.9349788263</x:v>
      </x:c>
      <x:c r="H117" s="8">
        <x:v>0</x:v>
      </x:c>
      <x:c r="I117">
        <x:v>240468.351717489</x:v>
      </x:c>
      <x:c r="J117" s="10">
        <x:v>22.05</x:v>
      </x:c>
      <x:c r="K117" s="10">
        <x:v>70.5379994521373</x:v>
      </x:c>
      <x:c r="L117">
        <x:f>NA()</x:f>
      </x:c>
    </x:row>
    <x:row r="118">
      <x:c r="A118">
        <x:v>3106362</x:v>
      </x:c>
      <x:c r="B118" s="1">
        <x:v>43745.3742885417</x:v>
      </x:c>
      <x:c r="C118" s="6">
        <x:v>5.79434346166667</x:v>
      </x:c>
      <x:c r="D118" s="13" t="s">
        <x:v>68</x:v>
      </x:c>
      <x:c r="E118">
        <x:v>7</x:v>
      </x:c>
      <x:c r="F118">
        <x:v>22.671</x:v>
      </x:c>
      <x:c r="G118" s="8">
        <x:v>85586.5116392425</x:v>
      </x:c>
      <x:c r="H118" s="8">
        <x:v>0</x:v>
      </x:c>
      <x:c r="I118">
        <x:v>240470.0260683</x:v>
      </x:c>
      <x:c r="J118" s="10">
        <x:v>22.05</x:v>
      </x:c>
      <x:c r="K118" s="10">
        <x:v>70.5379994521373</x:v>
      </x:c>
      <x:c r="L118">
        <x:f>NA()</x:f>
      </x:c>
    </x:row>
    <x:row r="119">
      <x:c r="A119">
        <x:v>3106372</x:v>
      </x:c>
      <x:c r="B119" s="1">
        <x:v>43745.3743232986</x:v>
      </x:c>
      <x:c r="C119" s="6">
        <x:v>5.8443862</x:v>
      </x:c>
      <x:c r="D119" s="13" t="s">
        <x:v>68</x:v>
      </x:c>
      <x:c r="E119">
        <x:v>7</x:v>
      </x:c>
      <x:c r="F119">
        <x:v>22.668</x:v>
      </x:c>
      <x:c r="G119" s="8">
        <x:v>85586.2713052875</x:v>
      </x:c>
      <x:c r="H119" s="8">
        <x:v>0</x:v>
      </x:c>
      <x:c r="I119">
        <x:v>240478.765280579</x:v>
      </x:c>
      <x:c r="J119" s="10">
        <x:v>22.05</x:v>
      </x:c>
      <x:c r="K119" s="10">
        <x:v>70.5379994521373</x:v>
      </x:c>
      <x:c r="L119">
        <x:f>NA()</x:f>
      </x:c>
    </x:row>
    <x:row r="120">
      <x:c r="A120">
        <x:v>3106382</x:v>
      </x:c>
      <x:c r="B120" s="1">
        <x:v>43745.3743580671</x:v>
      </x:c>
      <x:c r="C120" s="6">
        <x:v>5.89443659666667</x:v>
      </x:c>
      <x:c r="D120" s="13" t="s">
        <x:v>68</x:v>
      </x:c>
      <x:c r="E120">
        <x:v>7</x:v>
      </x:c>
      <x:c r="F120">
        <x:v>22.674</x:v>
      </x:c>
      <x:c r="G120" s="8">
        <x:v>85579.2318215566</x:v>
      </x:c>
      <x:c r="H120" s="8">
        <x:v>0</x:v>
      </x:c>
      <x:c r="I120">
        <x:v>240450.550455284</x:v>
      </x:c>
      <x:c r="J120" s="10">
        <x:v>22.05</x:v>
      </x:c>
      <x:c r="K120" s="10">
        <x:v>70.5379994521373</x:v>
      </x:c>
      <x:c r="L120">
        <x:f>NA()</x:f>
      </x:c>
    </x:row>
    <x:row r="121">
      <x:c r="A121">
        <x:v>3106392</x:v>
      </x:c>
      <x:c r="B121" s="1">
        <x:v>43745.3743926736</x:v>
      </x:c>
      <x:c r="C121" s="6">
        <x:v>5.944319465</x:v>
      </x:c>
      <x:c r="D121" s="13" t="s">
        <x:v>68</x:v>
      </x:c>
      <x:c r="E121">
        <x:v>7</x:v>
      </x:c>
      <x:c r="F121">
        <x:v>22.671</x:v>
      </x:c>
      <x:c r="G121" s="8">
        <x:v>85585.5550349938</x:v>
      </x:c>
      <x:c r="H121" s="8">
        <x:v>0</x:v>
      </x:c>
      <x:c r="I121">
        <x:v>240463.315413424</x:v>
      </x:c>
      <x:c r="J121" s="10">
        <x:v>22.05</x:v>
      </x:c>
      <x:c r="K121" s="10">
        <x:v>70.5379994521373</x:v>
      </x:c>
      <x:c r="L121">
        <x:f>NA()</x:f>
      </x:c>
    </x:row>
    <x:row r="122">
      <x:c r="A122">
        <x:v>3106402</x:v>
      </x:c>
      <x:c r="B122" s="1">
        <x:v>43745.3744274306</x:v>
      </x:c>
      <x:c r="C122" s="6">
        <x:v>5.994339065</x:v>
      </x:c>
      <x:c r="D122" s="13" t="s">
        <x:v>68</x:v>
      </x:c>
      <x:c r="E122">
        <x:v>7</x:v>
      </x:c>
      <x:c r="F122">
        <x:v>22.669</x:v>
      </x:c>
      <x:c r="G122" s="8">
        <x:v>85570.6423699827</x:v>
      </x:c>
      <x:c r="H122" s="8">
        <x:v>0</x:v>
      </x:c>
      <x:c r="I122">
        <x:v>240436.298603391</x:v>
      </x:c>
      <x:c r="J122" s="10">
        <x:v>22.05</x:v>
      </x:c>
      <x:c r="K122" s="10">
        <x:v>70.5379994521373</x:v>
      </x:c>
      <x:c r="L122">
        <x:f>NA()</x:f>
      </x:c>
    </x:row>
    <x:row r="123">
      <x:c r="A123">
        <x:v>3106412</x:v>
      </x:c>
      <x:c r="B123" s="1">
        <x:v>43745.3744621181</x:v>
      </x:c>
      <x:c r="C123" s="6">
        <x:v>6.04427655666667</x:v>
      </x:c>
      <x:c r="D123" s="13" t="s">
        <x:v>68</x:v>
      </x:c>
      <x:c r="E123">
        <x:v>7</x:v>
      </x:c>
      <x:c r="F123">
        <x:v>22.665</x:v>
      </x:c>
      <x:c r="G123" s="8">
        <x:v>85571.9732044823</x:v>
      </x:c>
      <x:c r="H123" s="8">
        <x:v>0</x:v>
      </x:c>
      <x:c r="I123">
        <x:v>240454.339787183</x:v>
      </x:c>
      <x:c r="J123" s="10">
        <x:v>22.05</x:v>
      </x:c>
      <x:c r="K123" s="10">
        <x:v>70.5379994521373</x:v>
      </x:c>
      <x:c r="L123">
        <x:f>NA()</x:f>
      </x:c>
    </x:row>
    <x:row r="124">
      <x:c r="A124">
        <x:v>3106422</x:v>
      </x:c>
      <x:c r="B124" s="1">
        <x:v>43745.3744967245</x:v>
      </x:c>
      <x:c r="C124" s="6">
        <x:v>6.09412623333333</x:v>
      </x:c>
      <x:c r="D124" s="13" t="s">
        <x:v>68</x:v>
      </x:c>
      <x:c r="E124">
        <x:v>7</x:v>
      </x:c>
      <x:c r="F124">
        <x:v>22.664</x:v>
      </x:c>
      <x:c r="G124" s="8">
        <x:v>85567.8205510129</x:v>
      </x:c>
      <x:c r="H124" s="8">
        <x:v>0</x:v>
      </x:c>
      <x:c r="I124">
        <x:v>240444.446977375</x:v>
      </x:c>
      <x:c r="J124" s="10">
        <x:v>22.05</x:v>
      </x:c>
      <x:c r="K124" s="10">
        <x:v>70.5379994521373</x:v>
      </x:c>
      <x:c r="L124">
        <x:f>NA()</x:f>
      </x:c>
    </x:row>
    <x:row r="125">
      <x:c r="A125">
        <x:v>3106432</x:v>
      </x:c>
      <x:c r="B125" s="1">
        <x:v>43745.3745313657</x:v>
      </x:c>
      <x:c r="C125" s="6">
        <x:v>6.14403292333333</x:v>
      </x:c>
      <x:c r="D125" s="13" t="s">
        <x:v>68</x:v>
      </x:c>
      <x:c r="E125">
        <x:v>7</x:v>
      </x:c>
      <x:c r="F125">
        <x:v>22.666</x:v>
      </x:c>
      <x:c r="G125" s="8">
        <x:v>85562.6879985653</x:v>
      </x:c>
      <x:c r="H125" s="8">
        <x:v>0</x:v>
      </x:c>
      <x:c r="I125">
        <x:v>240445.72446955</x:v>
      </x:c>
      <x:c r="J125" s="10">
        <x:v>22.05</x:v>
      </x:c>
      <x:c r="K125" s="10">
        <x:v>70.5379994521373</x:v>
      </x:c>
      <x:c r="L125">
        <x:f>NA()</x:f>
      </x:c>
    </x:row>
    <x:row r="126">
      <x:c r="A126">
        <x:v>3106442</x:v>
      </x:c>
      <x:c r="B126" s="1">
        <x:v>43745.374566088</x:v>
      </x:c>
      <x:c r="C126" s="6">
        <x:v>6.19400472833333</x:v>
      </x:c>
      <x:c r="D126" s="13" t="s">
        <x:v>68</x:v>
      </x:c>
      <x:c r="E126">
        <x:v>7</x:v>
      </x:c>
      <x:c r="F126">
        <x:v>22.664</x:v>
      </x:c>
      <x:c r="G126" s="8">
        <x:v>85564.7403734539</x:v>
      </x:c>
      <x:c r="H126" s="8">
        <x:v>0</x:v>
      </x:c>
      <x:c r="I126">
        <x:v>240437.990796668</x:v>
      </x:c>
      <x:c r="J126" s="10">
        <x:v>22.05</x:v>
      </x:c>
      <x:c r="K126" s="10">
        <x:v>70.5379994521373</x:v>
      </x:c>
      <x:c r="L126">
        <x:f>NA()</x:f>
      </x:c>
    </x:row>
    <x:row r="127">
      <x:c r="A127">
        <x:v>3106452</x:v>
      </x:c>
      <x:c r="B127" s="1">
        <x:v>43745.3746008102</x:v>
      </x:c>
      <x:c r="C127" s="6">
        <x:v>6.24403279833333</x:v>
      </x:c>
      <x:c r="D127" s="13" t="s">
        <x:v>68</x:v>
      </x:c>
      <x:c r="E127">
        <x:v>7</x:v>
      </x:c>
      <x:c r="F127">
        <x:v>22.667</x:v>
      </x:c>
      <x:c r="G127" s="8">
        <x:v>85561.3129602568</x:v>
      </x:c>
      <x:c r="H127" s="8">
        <x:v>0</x:v>
      </x:c>
      <x:c r="I127">
        <x:v>240440.184817123</x:v>
      </x:c>
      <x:c r="J127" s="10">
        <x:v>22.05</x:v>
      </x:c>
      <x:c r="K127" s="10">
        <x:v>70.5379994521373</x:v>
      </x:c>
      <x:c r="L127">
        <x:f>NA()</x:f>
      </x:c>
    </x:row>
    <x:row r="128">
      <x:c r="A128">
        <x:v>3106462</x:v>
      </x:c>
      <x:c r="B128" s="1">
        <x:v>43745.3746356134</x:v>
      </x:c>
      <x:c r="C128" s="6">
        <x:v>6.29410827333333</x:v>
      </x:c>
      <x:c r="D128" s="13" t="s">
        <x:v>68</x:v>
      </x:c>
      <x:c r="E128">
        <x:v>7</x:v>
      </x:c>
      <x:c r="F128">
        <x:v>22.66</x:v>
      </x:c>
      <x:c r="G128" s="8">
        <x:v>85559.5523550683</x:v>
      </x:c>
      <x:c r="H128" s="8">
        <x:v>0</x:v>
      </x:c>
      <x:c r="I128">
        <x:v>240443.414070888</x:v>
      </x:c>
      <x:c r="J128" s="10">
        <x:v>22.05</x:v>
      </x:c>
      <x:c r="K128" s="10">
        <x:v>70.5379994521373</x:v>
      </x:c>
      <x:c r="L128">
        <x:f>NA()</x:f>
      </x:c>
    </x:row>
    <x:row r="129">
      <x:c r="A129">
        <x:v>3106472</x:v>
      </x:c>
      <x:c r="B129" s="1">
        <x:v>43745.3746703356</x:v>
      </x:c>
      <x:c r="C129" s="6">
        <x:v>6.344161015</x:v>
      </x:c>
      <x:c r="D129" s="13" t="s">
        <x:v>68</x:v>
      </x:c>
      <x:c r="E129">
        <x:v>7</x:v>
      </x:c>
      <x:c r="F129">
        <x:v>22.665</x:v>
      </x:c>
      <x:c r="G129" s="8">
        <x:v>85542.3498134781</x:v>
      </x:c>
      <x:c r="H129" s="8">
        <x:v>0</x:v>
      </x:c>
      <x:c r="I129">
        <x:v>240435.635013167</x:v>
      </x:c>
      <x:c r="J129" s="10">
        <x:v>22.05</x:v>
      </x:c>
      <x:c r="K129" s="10">
        <x:v>70.5379994521373</x:v>
      </x:c>
      <x:c r="L129">
        <x:f>NA()</x:f>
      </x:c>
    </x:row>
    <x:row r="130">
      <x:c r="A130">
        <x:v>3106482</x:v>
      </x:c>
      <x:c r="B130" s="1">
        <x:v>43745.3747050926</x:v>
      </x:c>
      <x:c r="C130" s="6">
        <x:v>6.39419767</x:v>
      </x:c>
      <x:c r="D130" s="13" t="s">
        <x:v>68</x:v>
      </x:c>
      <x:c r="E130">
        <x:v>7</x:v>
      </x:c>
      <x:c r="F130">
        <x:v>22.663</x:v>
      </x:c>
      <x:c r="G130" s="8">
        <x:v>85557.6608365417</x:v>
      </x:c>
      <x:c r="H130" s="8">
        <x:v>0</x:v>
      </x:c>
      <x:c r="I130">
        <x:v>240453.327659483</x:v>
      </x:c>
      <x:c r="J130" s="10">
        <x:v>22.05</x:v>
      </x:c>
      <x:c r="K130" s="10">
        <x:v>70.5379994521373</x:v>
      </x:c>
      <x:c r="L130">
        <x:f>NA()</x:f>
      </x:c>
    </x:row>
    <x:row r="131">
      <x:c r="A131">
        <x:v>3106492</x:v>
      </x:c>
      <x:c r="B131" s="1">
        <x:v>43745.3747397801</x:v>
      </x:c>
      <x:c r="C131" s="6">
        <x:v>6.44413997</x:v>
      </x:c>
      <x:c r="D131" s="13" t="s">
        <x:v>68</x:v>
      </x:c>
      <x:c r="E131">
        <x:v>7</x:v>
      </x:c>
      <x:c r="F131">
        <x:v>22.665</x:v>
      </x:c>
      <x:c r="G131" s="8">
        <x:v>85555.9078833859</x:v>
      </x:c>
      <x:c r="H131" s="8">
        <x:v>0</x:v>
      </x:c>
      <x:c r="I131">
        <x:v>240439.567186199</x:v>
      </x:c>
      <x:c r="J131" s="10">
        <x:v>22.05</x:v>
      </x:c>
      <x:c r="K131" s="10">
        <x:v>70.5379994521373</x:v>
      </x:c>
      <x:c r="L131">
        <x:f>NA()</x:f>
      </x:c>
    </x:row>
    <x:row r="132">
      <x:c r="A132">
        <x:v>3106502</x:v>
      </x:c>
      <x:c r="B132" s="1">
        <x:v>43745.3747745023</x:v>
      </x:c>
      <x:c r="C132" s="6">
        <x:v>6.49411512166667</x:v>
      </x:c>
      <x:c r="D132" s="13" t="s">
        <x:v>68</x:v>
      </x:c>
      <x:c r="E132">
        <x:v>7</x:v>
      </x:c>
      <x:c r="F132">
        <x:v>22.662</x:v>
      </x:c>
      <x:c r="G132" s="8">
        <x:v>85552.4758996556</x:v>
      </x:c>
      <x:c r="H132" s="8">
        <x:v>0</x:v>
      </x:c>
      <x:c r="I132">
        <x:v>240443.663578793</x:v>
      </x:c>
      <x:c r="J132" s="10">
        <x:v>22.05</x:v>
      </x:c>
      <x:c r="K132" s="10">
        <x:v>70.5379994521373</x:v>
      </x:c>
      <x:c r="L132">
        <x:f>NA()</x:f>
      </x:c>
    </x:row>
    <x:row r="133">
      <x:c r="A133">
        <x:v>3106512</x:v>
      </x:c>
      <x:c r="B133" s="1">
        <x:v>43745.3748091088</x:v>
      </x:c>
      <x:c r="C133" s="6">
        <x:v>6.5439786</x:v>
      </x:c>
      <x:c r="D133" s="13" t="s">
        <x:v>68</x:v>
      </x:c>
      <x:c r="E133">
        <x:v>7</x:v>
      </x:c>
      <x:c r="F133">
        <x:v>22.663</x:v>
      </x:c>
      <x:c r="G133" s="8">
        <x:v>85542.5448981471</x:v>
      </x:c>
      <x:c r="H133" s="8">
        <x:v>0</x:v>
      </x:c>
      <x:c r="I133">
        <x:v>240429.394058765</x:v>
      </x:c>
      <x:c r="J133" s="10">
        <x:v>22.05</x:v>
      </x:c>
      <x:c r="K133" s="10">
        <x:v>70.5379994521373</x:v>
      </x:c>
      <x:c r="L133">
        <x:f>NA()</x:f>
      </x:c>
    </x:row>
    <x:row r="134">
      <x:c r="A134">
        <x:v>3106522</x:v>
      </x:c>
      <x:c r="B134" s="1">
        <x:v>43745.3748443287</x:v>
      </x:c>
      <x:c r="C134" s="6">
        <x:v>6.59468349666667</x:v>
      </x:c>
      <x:c r="D134" s="13" t="s">
        <x:v>68</x:v>
      </x:c>
      <x:c r="E134">
        <x:v>7</x:v>
      </x:c>
      <x:c r="F134">
        <x:v>22.664</x:v>
      </x:c>
      <x:c r="G134" s="8">
        <x:v>85545.2391414485</x:v>
      </x:c>
      <x:c r="H134" s="8">
        <x:v>0</x:v>
      </x:c>
      <x:c r="I134">
        <x:v>240439.381282721</x:v>
      </x:c>
      <x:c r="J134" s="10">
        <x:v>22.05</x:v>
      </x:c>
      <x:c r="K134" s="10">
        <x:v>70.5379994521373</x:v>
      </x:c>
      <x:c r="L134">
        <x:f>NA()</x:f>
      </x:c>
    </x:row>
    <x:row r="135">
      <x:c r="A135">
        <x:v>3106532</x:v>
      </x:c>
      <x:c r="B135" s="1">
        <x:v>43745.3748790162</x:v>
      </x:c>
      <x:c r="C135" s="6">
        <x:v>6.6446137</x:v>
      </x:c>
      <x:c r="D135" s="13" t="s">
        <x:v>68</x:v>
      </x:c>
      <x:c r="E135">
        <x:v>7</x:v>
      </x:c>
      <x:c r="F135">
        <x:v>22.663</x:v>
      </x:c>
      <x:c r="G135" s="8">
        <x:v>85544.296348716</x:v>
      </x:c>
      <x:c r="H135" s="8">
        <x:v>0</x:v>
      </x:c>
      <x:c r="I135">
        <x:v>240430.542191152</x:v>
      </x:c>
      <x:c r="J135" s="10">
        <x:v>22.05</x:v>
      </x:c>
      <x:c r="K135" s="10">
        <x:v>70.5379994521373</x:v>
      </x:c>
      <x:c r="L135">
        <x:f>NA()</x:f>
      </x:c>
    </x:row>
    <x:row r="136">
      <x:c r="A136">
        <x:v>3106542</x:v>
      </x:c>
      <x:c r="B136" s="1">
        <x:v>43745.3749136921</x:v>
      </x:c>
      <x:c r="C136" s="6">
        <x:v>6.694555675</x:v>
      </x:c>
      <x:c r="D136" s="13" t="s">
        <x:v>68</x:v>
      </x:c>
      <x:c r="E136">
        <x:v>7</x:v>
      </x:c>
      <x:c r="F136">
        <x:v>22.666</x:v>
      </x:c>
      <x:c r="G136" s="8">
        <x:v>85546.4931940514</x:v>
      </x:c>
      <x:c r="H136" s="8">
        <x:v>0</x:v>
      </x:c>
      <x:c r="I136">
        <x:v>240436.697751351</x:v>
      </x:c>
      <x:c r="J136" s="10">
        <x:v>22.05</x:v>
      </x:c>
      <x:c r="K136" s="10">
        <x:v>70.5379994521373</x:v>
      </x:c>
      <x:c r="L136">
        <x:f>NA()</x:f>
      </x:c>
    </x:row>
    <x:row r="137">
      <x:c r="A137">
        <x:v>3106552</x:v>
      </x:c>
      <x:c r="B137" s="1">
        <x:v>43745.3749482986</x:v>
      </x:c>
      <x:c r="C137" s="6">
        <x:v>6.744396805</x:v>
      </x:c>
      <x:c r="D137" s="13" t="s">
        <x:v>68</x:v>
      </x:c>
      <x:c r="E137">
        <x:v>7</x:v>
      </x:c>
      <x:c r="F137">
        <x:v>22.657</x:v>
      </x:c>
      <x:c r="G137" s="8">
        <x:v>85537.3765141571</x:v>
      </x:c>
      <x:c r="H137" s="8">
        <x:v>0</x:v>
      </x:c>
      <x:c r="I137">
        <x:v>240441.641694471</x:v>
      </x:c>
      <x:c r="J137" s="10">
        <x:v>22.05</x:v>
      </x:c>
      <x:c r="K137" s="10">
        <x:v>70.5379994521373</x:v>
      </x:c>
      <x:c r="L137">
        <x:f>NA()</x:f>
      </x:c>
    </x:row>
    <x:row r="138">
      <x:c r="A138">
        <x:v>3106562</x:v>
      </x:c>
      <x:c r="B138" s="1">
        <x:v>43745.3749828704</x:v>
      </x:c>
      <x:c r="C138" s="6">
        <x:v>6.79420660333333</x:v>
      </x:c>
      <x:c r="D138" s="13" t="s">
        <x:v>68</x:v>
      </x:c>
      <x:c r="E138">
        <x:v>7</x:v>
      </x:c>
      <x:c r="F138">
        <x:v>22.661</x:v>
      </x:c>
      <x:c r="G138" s="8">
        <x:v>85531.9630711604</x:v>
      </x:c>
      <x:c r="H138" s="8">
        <x:v>0</x:v>
      </x:c>
      <x:c r="I138">
        <x:v>240436.60283435</x:v>
      </x:c>
      <x:c r="J138" s="10">
        <x:v>22.05</x:v>
      </x:c>
      <x:c r="K138" s="10">
        <x:v>70.5379994521373</x:v>
      </x:c>
      <x:c r="L138">
        <x:f>NA()</x:f>
      </x:c>
    </x:row>
    <x:row r="139">
      <x:c r="A139">
        <x:v>3106572</x:v>
      </x:c>
      <x:c r="B139" s="1">
        <x:v>43745.3750174769</x:v>
      </x:c>
      <x:c r="C139" s="6">
        <x:v>6.84400491166667</x:v>
      </x:c>
      <x:c r="D139" s="13" t="s">
        <x:v>68</x:v>
      </x:c>
      <x:c r="E139">
        <x:v>7</x:v>
      </x:c>
      <x:c r="F139">
        <x:v>22.654</x:v>
      </x:c>
      <x:c r="G139" s="8">
        <x:v>85535.9119452529</x:v>
      </x:c>
      <x:c r="H139" s="8">
        <x:v>0</x:v>
      </x:c>
      <x:c r="I139">
        <x:v>240429.434965595</x:v>
      </x:c>
      <x:c r="J139" s="10">
        <x:v>22.05</x:v>
      </x:c>
      <x:c r="K139" s="10">
        <x:v>70.5379994521373</x:v>
      </x:c>
      <x:c r="L139">
        <x:f>NA()</x:f>
      </x:c>
    </x:row>
    <x:row r="140">
      <x:c r="A140">
        <x:v>3106582</x:v>
      </x:c>
      <x:c r="B140" s="1">
        <x:v>43745.375052581</x:v>
      </x:c>
      <x:c r="C140" s="6">
        <x:v>6.89458441666667</x:v>
      </x:c>
      <x:c r="D140" s="13" t="s">
        <x:v>68</x:v>
      </x:c>
      <x:c r="E140">
        <x:v>7</x:v>
      </x:c>
      <x:c r="F140">
        <x:v>22.657</x:v>
      </x:c>
      <x:c r="G140" s="8">
        <x:v>85525.8748406441</x:v>
      </x:c>
      <x:c r="H140" s="8">
        <x:v>0</x:v>
      </x:c>
      <x:c r="I140">
        <x:v>240436.592522148</x:v>
      </x:c>
      <x:c r="J140" s="10">
        <x:v>22.05</x:v>
      </x:c>
      <x:c r="K140" s="10">
        <x:v>70.5379994521373</x:v>
      </x:c>
      <x:c r="L140">
        <x:f>NA()</x:f>
      </x:c>
    </x:row>
    <x:row r="141">
      <x:c r="A141">
        <x:v>3106592</x:v>
      </x:c>
      <x:c r="B141" s="1">
        <x:v>43745.3750871181</x:v>
      </x:c>
      <x:c r="C141" s="6">
        <x:v>6.94432951166667</x:v>
      </x:c>
      <x:c r="D141" s="13" t="s">
        <x:v>68</x:v>
      </x:c>
      <x:c r="E141">
        <x:v>7</x:v>
      </x:c>
      <x:c r="F141">
        <x:v>22.657</x:v>
      </x:c>
      <x:c r="G141" s="8">
        <x:v>85531.6972564481</x:v>
      </x:c>
      <x:c r="H141" s="8">
        <x:v>0</x:v>
      </x:c>
      <x:c r="I141">
        <x:v>240428.782339951</x:v>
      </x:c>
      <x:c r="J141" s="10">
        <x:v>22.05</x:v>
      </x:c>
      <x:c r="K141" s="10">
        <x:v>70.5379994521373</x:v>
      </x:c>
      <x:c r="L141">
        <x:f>NA()</x:f>
      </x:c>
    </x:row>
    <x:row r="142">
      <x:c r="A142">
        <x:v>3106602</x:v>
      </x:c>
      <x:c r="B142" s="1">
        <x:v>43745.3751216435</x:v>
      </x:c>
      <x:c r="C142" s="6">
        <x:v>6.99403035</x:v>
      </x:c>
      <x:c r="D142" s="13" t="s">
        <x:v>68</x:v>
      </x:c>
      <x:c r="E142">
        <x:v>7</x:v>
      </x:c>
      <x:c r="F142">
        <x:v>22.656</x:v>
      </x:c>
      <x:c r="G142" s="8">
        <x:v>85524.024120939</x:v>
      </x:c>
      <x:c r="H142" s="8">
        <x:v>0</x:v>
      </x:c>
      <x:c r="I142">
        <x:v>240427.048473142</x:v>
      </x:c>
      <x:c r="J142" s="10">
        <x:v>22.05</x:v>
      </x:c>
      <x:c r="K142" s="10">
        <x:v>70.5379994521373</x:v>
      </x:c>
      <x:c r="L142">
        <x:f>NA()</x:f>
      </x:c>
    </x:row>
    <x:row r="143">
      <x:c r="A143">
        <x:v>3106612</x:v>
      </x:c>
      <x:c r="B143" s="1">
        <x:v>43745.375156331</x:v>
      </x:c>
      <x:c r="C143" s="6">
        <x:v>7.04395793833333</x:v>
      </x:c>
      <x:c r="D143" s="13" t="s">
        <x:v>68</x:v>
      </x:c>
      <x:c r="E143">
        <x:v>7</x:v>
      </x:c>
      <x:c r="F143">
        <x:v>22.66</x:v>
      </x:c>
      <x:c r="G143" s="8">
        <x:v>85513.9506470301</x:v>
      </x:c>
      <x:c r="H143" s="8">
        <x:v>0</x:v>
      </x:c>
      <x:c r="I143">
        <x:v>240435.674721324</x:v>
      </x:c>
      <x:c r="J143" s="10">
        <x:v>22.05</x:v>
      </x:c>
      <x:c r="K143" s="10">
        <x:v>70.5379994521373</x:v>
      </x:c>
      <x:c r="L143">
        <x:f>NA()</x:f>
      </x:c>
    </x:row>
    <x:row r="144">
      <x:c r="A144">
        <x:v>3106622</x:v>
      </x:c>
      <x:c r="B144" s="1">
        <x:v>43745.3751915509</x:v>
      </x:c>
      <x:c r="C144" s="6">
        <x:v>7.09471099166667</x:v>
      </x:c>
      <x:c r="D144" s="13" t="s">
        <x:v>68</x:v>
      </x:c>
      <x:c r="E144">
        <x:v>7</x:v>
      </x:c>
      <x:c r="F144">
        <x:v>22.658</x:v>
      </x:c>
      <x:c r="G144" s="8">
        <x:v>85516.7581928386</x:v>
      </x:c>
      <x:c r="H144" s="8">
        <x:v>0</x:v>
      </x:c>
      <x:c r="I144">
        <x:v>240424.479551813</x:v>
      </x:c>
      <x:c r="J144" s="10">
        <x:v>22.05</x:v>
      </x:c>
      <x:c r="K144" s="10">
        <x:v>70.5379994521373</x:v>
      </x:c>
      <x:c r="L144">
        <x:f>NA()</x:f>
      </x:c>
    </x:row>
    <x:row r="145">
      <x:c r="A145">
        <x:v>3106632</x:v>
      </x:c>
      <x:c r="B145" s="1">
        <x:v>43745.3752260764</x:v>
      </x:c>
      <x:c r="C145" s="6">
        <x:v>7.14441192333333</x:v>
      </x:c>
      <x:c r="D145" s="13" t="s">
        <x:v>68</x:v>
      </x:c>
      <x:c r="E145">
        <x:v>7</x:v>
      </x:c>
      <x:c r="F145">
        <x:v>22.655</x:v>
      </x:c>
      <x:c r="G145" s="8">
        <x:v>85519.3267902915</x:v>
      </x:c>
      <x:c r="H145" s="8">
        <x:v>0</x:v>
      </x:c>
      <x:c r="I145">
        <x:v>240436.127203051</x:v>
      </x:c>
      <x:c r="J145" s="10">
        <x:v>22.05</x:v>
      </x:c>
      <x:c r="K145" s="10">
        <x:v>70.5379994521373</x:v>
      </x:c>
      <x:c r="L145">
        <x:f>NA()</x:f>
      </x:c>
    </x:row>
    <x:row r="146">
      <x:c r="A146">
        <x:v>3106642</x:v>
      </x:c>
      <x:c r="B146" s="1">
        <x:v>43745.3752609143</x:v>
      </x:c>
      <x:c r="C146" s="6">
        <x:v>7.19455757166667</x:v>
      </x:c>
      <x:c r="D146" s="13" t="s">
        <x:v>68</x:v>
      </x:c>
      <x:c r="E146">
        <x:v>7</x:v>
      </x:c>
      <x:c r="F146">
        <x:v>22.661</x:v>
      </x:c>
      <x:c r="G146" s="8">
        <x:v>85516.9836638125</x:v>
      </x:c>
      <x:c r="H146" s="8">
        <x:v>0</x:v>
      </x:c>
      <x:c r="I146">
        <x:v>240426.885799429</x:v>
      </x:c>
      <x:c r="J146" s="10">
        <x:v>22.05</x:v>
      </x:c>
      <x:c r="K146" s="10">
        <x:v>70.5379994521373</x:v>
      </x:c>
      <x:c r="L146">
        <x:f>NA()</x:f>
      </x:c>
    </x:row>
    <x:row r="147">
      <x:c r="A147">
        <x:v>3106652</x:v>
      </x:c>
      <x:c r="B147" s="1">
        <x:v>43745.3752957523</x:v>
      </x:c>
      <x:c r="C147" s="6">
        <x:v>7.24472008833333</x:v>
      </x:c>
      <x:c r="D147" s="13" t="s">
        <x:v>68</x:v>
      </x:c>
      <x:c r="E147">
        <x:v>7</x:v>
      </x:c>
      <x:c r="F147">
        <x:v>22.655</x:v>
      </x:c>
      <x:c r="G147" s="8">
        <x:v>85520.6142485034</x:v>
      </x:c>
      <x:c r="H147" s="8">
        <x:v>0</x:v>
      </x:c>
      <x:c r="I147">
        <x:v>240433.578848409</x:v>
      </x:c>
      <x:c r="J147" s="10">
        <x:v>22.05</x:v>
      </x:c>
      <x:c r="K147" s="10">
        <x:v>70.5379994521373</x:v>
      </x:c>
      <x:c r="L147">
        <x:f>NA()</x:f>
      </x:c>
    </x:row>
    <x:row r="148">
      <x:c r="A148">
        <x:v>3106662</x:v>
      </x:c>
      <x:c r="B148" s="1">
        <x:v>43745.3753300116</x:v>
      </x:c>
      <x:c r="C148" s="6">
        <x:v>7.29408246833333</x:v>
      </x:c>
      <x:c r="D148" s="13" t="s">
        <x:v>68</x:v>
      </x:c>
      <x:c r="E148">
        <x:v>7</x:v>
      </x:c>
      <x:c r="F148">
        <x:v>22.654</x:v>
      </x:c>
      <x:c r="G148" s="8">
        <x:v>85510.3350307911</x:v>
      </x:c>
      <x:c r="H148" s="8">
        <x:v>0</x:v>
      </x:c>
      <x:c r="I148">
        <x:v>240410.949990178</x:v>
      </x:c>
      <x:c r="J148" s="10">
        <x:v>22.05</x:v>
      </x:c>
      <x:c r="K148" s="10">
        <x:v>70.5379994521373</x:v>
      </x:c>
      <x:c r="L148">
        <x:f>NA()</x:f>
      </x:c>
    </x:row>
    <x:row r="149">
      <x:c r="A149">
        <x:v>3106672</x:v>
      </x:c>
      <x:c r="B149" s="1">
        <x:v>43745.3753648148</x:v>
      </x:c>
      <x:c r="C149" s="6">
        <x:v>7.34421154333333</x:v>
      </x:c>
      <x:c r="D149" s="13" t="s">
        <x:v>68</x:v>
      </x:c>
      <x:c r="E149">
        <x:v>7</x:v>
      </x:c>
      <x:c r="F149">
        <x:v>22.654</x:v>
      </x:c>
      <x:c r="G149" s="8">
        <x:v>85519.0381708311</x:v>
      </x:c>
      <x:c r="H149" s="8">
        <x:v>0</x:v>
      </x:c>
      <x:c r="I149">
        <x:v>240418.122137289</x:v>
      </x:c>
      <x:c r="J149" s="10">
        <x:v>22.05</x:v>
      </x:c>
      <x:c r="K149" s="10">
        <x:v>70.5379994521373</x:v>
      </x:c>
      <x:c r="L149">
        <x:f>NA()</x:f>
      </x:c>
    </x:row>
    <x:row r="150">
      <x:c r="A150">
        <x:v>3106682</x:v>
      </x:c>
      <x:c r="B150" s="1">
        <x:v>43745.3753996528</x:v>
      </x:c>
      <x:c r="C150" s="6">
        <x:v>7.39437398333333</x:v>
      </x:c>
      <x:c r="D150" s="13" t="s">
        <x:v>68</x:v>
      </x:c>
      <x:c r="E150">
        <x:v>7</x:v>
      </x:c>
      <x:c r="F150">
        <x:v>22.656</x:v>
      </x:c>
      <x:c r="G150" s="8">
        <x:v>85509.5764934453</x:v>
      </x:c>
      <x:c r="H150" s="8">
        <x:v>0</x:v>
      </x:c>
      <x:c r="I150">
        <x:v>240418.068377323</x:v>
      </x:c>
      <x:c r="J150" s="10">
        <x:v>22.05</x:v>
      </x:c>
      <x:c r="K150" s="10">
        <x:v>70.5379994521373</x:v>
      </x:c>
      <x:c r="L150">
        <x:f>NA()</x:f>
      </x:c>
    </x:row>
    <x:row r="151">
      <x:c r="A151">
        <x:v>3106692</x:v>
      </x:c>
      <x:c r="B151" s="1">
        <x:v>43745.3754342593</x:v>
      </x:c>
      <x:c r="C151" s="6">
        <x:v>7.444172145</x:v>
      </x:c>
      <x:c r="D151" s="13" t="s">
        <x:v>68</x:v>
      </x:c>
      <x:c r="E151">
        <x:v>7</x:v>
      </x:c>
      <x:c r="F151">
        <x:v>22.652</x:v>
      </x:c>
      <x:c r="G151" s="8">
        <x:v>85507.0071359122</x:v>
      </x:c>
      <x:c r="H151" s="8">
        <x:v>0</x:v>
      </x:c>
      <x:c r="I151">
        <x:v>240411.762807096</x:v>
      </x:c>
      <x:c r="J151" s="10">
        <x:v>22.05</x:v>
      </x:c>
      <x:c r="K151" s="10">
        <x:v>70.5379994521373</x:v>
      </x:c>
      <x:c r="L151">
        <x:f>NA()</x:f>
      </x:c>
    </x:row>
    <x:row r="152">
      <x:c r="A152">
        <x:v>3106702</x:v>
      </x:c>
      <x:c r="B152" s="1">
        <x:v>43745.3754689468</x:v>
      </x:c>
      <x:c r="C152" s="6">
        <x:v>7.49411442666667</x:v>
      </x:c>
      <x:c r="D152" s="13" t="s">
        <x:v>68</x:v>
      </x:c>
      <x:c r="E152">
        <x:v>7</x:v>
      </x:c>
      <x:c r="F152">
        <x:v>22.655</x:v>
      </x:c>
      <x:c r="G152" s="8">
        <x:v>85503.1701524156</x:v>
      </x:c>
      <x:c r="H152" s="8">
        <x:v>0</x:v>
      </x:c>
      <x:c r="I152">
        <x:v>240404.549319889</x:v>
      </x:c>
      <x:c r="J152" s="10">
        <x:v>22.05</x:v>
      </x:c>
      <x:c r="K152" s="10">
        <x:v>70.5379994521373</x:v>
      </x:c>
      <x:c r="L152">
        <x:f>NA()</x:f>
      </x:c>
    </x:row>
    <x:row r="153">
      <x:c r="A153">
        <x:v>3106712</x:v>
      </x:c>
      <x:c r="B153" s="1">
        <x:v>43745.3755035532</x:v>
      </x:c>
      <x:c r="C153" s="6">
        <x:v>7.54396300833333</x:v>
      </x:c>
      <x:c r="D153" s="13" t="s">
        <x:v>68</x:v>
      </x:c>
      <x:c r="E153">
        <x:v>7</x:v>
      </x:c>
      <x:c r="F153">
        <x:v>22.652</x:v>
      </x:c>
      <x:c r="G153" s="8">
        <x:v>85503.9997157735</x:v>
      </x:c>
      <x:c r="H153" s="8">
        <x:v>0</x:v>
      </x:c>
      <x:c r="I153">
        <x:v>240409.063171528</x:v>
      </x:c>
      <x:c r="J153" s="10">
        <x:v>22.05</x:v>
      </x:c>
      <x:c r="K153" s="10">
        <x:v>70.5379994521373</x:v>
      </x:c>
      <x:c r="L153">
        <x:f>NA()</x:f>
      </x:c>
    </x:row>
    <x:row r="154">
      <x:c r="A154">
        <x:v>3106722</x:v>
      </x:c>
      <x:c r="B154" s="1">
        <x:v>43745.3755383102</x:v>
      </x:c>
      <x:c r="C154" s="6">
        <x:v>7.59400629166667</x:v>
      </x:c>
      <x:c r="D154" s="13" t="s">
        <x:v>68</x:v>
      </x:c>
      <x:c r="E154">
        <x:v>7</x:v>
      </x:c>
      <x:c r="F154">
        <x:v>22.652</x:v>
      </x:c>
      <x:c r="G154" s="8">
        <x:v>85502.1691623512</x:v>
      </x:c>
      <x:c r="H154" s="8">
        <x:v>0</x:v>
      </x:c>
      <x:c r="I154">
        <x:v>240423.295790397</x:v>
      </x:c>
      <x:c r="J154" s="10">
        <x:v>22.05</x:v>
      </x:c>
      <x:c r="K154" s="10">
        <x:v>70.5379994521373</x:v>
      </x:c>
      <x:c r="L154">
        <x:f>NA()</x:f>
      </x:c>
    </x:row>
    <x:row r="155">
      <x:c r="A155">
        <x:v>3106732</x:v>
      </x:c>
      <x:c r="B155" s="1">
        <x:v>43745.3755731134</x:v>
      </x:c>
      <x:c r="C155" s="6">
        <x:v>7.644135475</x:v>
      </x:c>
      <x:c r="D155" s="13" t="s">
        <x:v>68</x:v>
      </x:c>
      <x:c r="E155">
        <x:v>7</x:v>
      </x:c>
      <x:c r="F155">
        <x:v>22.648</x:v>
      </x:c>
      <x:c r="G155" s="8">
        <x:v>85496.4127700561</x:v>
      </x:c>
      <x:c r="H155" s="8">
        <x:v>0</x:v>
      </x:c>
      <x:c r="I155">
        <x:v>240403.635762844</x:v>
      </x:c>
      <x:c r="J155" s="10">
        <x:v>22.05</x:v>
      </x:c>
      <x:c r="K155" s="10">
        <x:v>70.5379994521373</x:v>
      </x:c>
      <x:c r="L155">
        <x:f>NA()</x:f>
      </x:c>
    </x:row>
    <x:row r="156">
      <x:c r="A156">
        <x:v>3106742</x:v>
      </x:c>
      <x:c r="B156" s="1">
        <x:v>43745.3756078704</x:v>
      </x:c>
      <x:c r="C156" s="6">
        <x:v>7.69417175166667</x:v>
      </x:c>
      <x:c r="D156" s="13" t="s">
        <x:v>68</x:v>
      </x:c>
      <x:c r="E156">
        <x:v>7</x:v>
      </x:c>
      <x:c r="F156">
        <x:v>22.652</x:v>
      </x:c>
      <x:c r="G156" s="8">
        <x:v>85481.2822284771</x:v>
      </x:c>
      <x:c r="H156" s="8">
        <x:v>0</x:v>
      </x:c>
      <x:c r="I156">
        <x:v>240397.806646969</x:v>
      </x:c>
      <x:c r="J156" s="10">
        <x:v>22.05</x:v>
      </x:c>
      <x:c r="K156" s="10">
        <x:v>70.5379994521373</x:v>
      </x:c>
      <x:c r="L156">
        <x:f>NA()</x:f>
      </x:c>
    </x:row>
    <x:row r="157">
      <x:c r="A157">
        <x:v>3106752</x:v>
      </x:c>
      <x:c r="B157" s="1">
        <x:v>43745.3756424421</x:v>
      </x:c>
      <x:c r="C157" s="6">
        <x:v>7.743977135</x:v>
      </x:c>
      <x:c r="D157" s="13" t="s">
        <x:v>68</x:v>
      </x:c>
      <x:c r="E157">
        <x:v>7</x:v>
      </x:c>
      <x:c r="F157">
        <x:v>22.648</x:v>
      </x:c>
      <x:c r="G157" s="8">
        <x:v>85486.8655808627</x:v>
      </x:c>
      <x:c r="H157" s="8">
        <x:v>0</x:v>
      </x:c>
      <x:c r="I157">
        <x:v>240400.110581606</x:v>
      </x:c>
      <x:c r="J157" s="10">
        <x:v>22.05</x:v>
      </x:c>
      <x:c r="K157" s="10">
        <x:v>70.5379994521373</x:v>
      </x:c>
      <x:c r="L157">
        <x:f>NA()</x:f>
      </x:c>
    </x:row>
    <x:row r="158">
      <x:c r="A158">
        <x:v>3106762</x:v>
      </x:c>
      <x:c r="B158" s="1">
        <x:v>43745.375677662</x:v>
      </x:c>
      <x:c r="C158" s="6">
        <x:v>7.79468651666667</x:v>
      </x:c>
      <x:c r="D158" s="13" t="s">
        <x:v>68</x:v>
      </x:c>
      <x:c r="E158">
        <x:v>7</x:v>
      </x:c>
      <x:c r="F158">
        <x:v>22.65</x:v>
      </x:c>
      <x:c r="G158" s="8">
        <x:v>85477.4990431111</x:v>
      </x:c>
      <x:c r="H158" s="8">
        <x:v>0</x:v>
      </x:c>
      <x:c r="I158">
        <x:v>240396.044971002</x:v>
      </x:c>
      <x:c r="J158" s="10">
        <x:v>22.05</x:v>
      </x:c>
      <x:c r="K158" s="10">
        <x:v>70.5379994521373</x:v>
      </x:c>
      <x:c r="L158">
        <x:f>NA()</x:f>
      </x:c>
    </x:row>
    <x:row r="159">
      <x:c r="A159">
        <x:v>3106772</x:v>
      </x:c>
      <x:c r="B159" s="1">
        <x:v>43745.3757122685</x:v>
      </x:c>
      <x:c r="C159" s="6">
        <x:v>7.84454613666667</x:v>
      </x:c>
      <x:c r="D159" s="13" t="s">
        <x:v>68</x:v>
      </x:c>
      <x:c r="E159">
        <x:v>7</x:v>
      </x:c>
      <x:c r="F159">
        <x:v>22.655</x:v>
      </x:c>
      <x:c r="G159" s="8">
        <x:v>85473.4300897233</x:v>
      </x:c>
      <x:c r="H159" s="8">
        <x:v>0</x:v>
      </x:c>
      <x:c r="I159">
        <x:v>240400.822199091</x:v>
      </x:c>
      <x:c r="J159" s="10">
        <x:v>22.05</x:v>
      </x:c>
      <x:c r="K159" s="10">
        <x:v>70.5379994521373</x:v>
      </x:c>
      <x:c r="L159">
        <x:f>NA()</x:f>
      </x:c>
    </x:row>
    <x:row r="160">
      <x:c r="A160">
        <x:v>3106782</x:v>
      </x:c>
      <x:c r="B160" s="1">
        <x:v>43745.375746956</x:v>
      </x:c>
      <x:c r="C160" s="6">
        <x:v>7.894494845</x:v>
      </x:c>
      <x:c r="D160" s="13" t="s">
        <x:v>68</x:v>
      </x:c>
      <x:c r="E160">
        <x:v>7</x:v>
      </x:c>
      <x:c r="F160">
        <x:v>22.649</x:v>
      </x:c>
      <x:c r="G160" s="8">
        <x:v>85475.2622189436</x:v>
      </x:c>
      <x:c r="H160" s="8">
        <x:v>0</x:v>
      </x:c>
      <x:c r="I160">
        <x:v>240404.562795798</x:v>
      </x:c>
      <x:c r="J160" s="10">
        <x:v>22.05</x:v>
      </x:c>
      <x:c r="K160" s="10">
        <x:v>70.5379994521373</x:v>
      </x:c>
      <x:c r="L160">
        <x:f>NA()</x:f>
      </x:c>
    </x:row>
    <x:row r="161">
      <x:c r="A161">
        <x:v>3106792</x:v>
      </x:c>
      <x:c r="B161" s="1">
        <x:v>43745.3757816319</x:v>
      </x:c>
      <x:c r="C161" s="6">
        <x:v>7.94441205166667</x:v>
      </x:c>
      <x:c r="D161" s="13" t="s">
        <x:v>68</x:v>
      </x:c>
      <x:c r="E161">
        <x:v>7</x:v>
      </x:c>
      <x:c r="F161">
        <x:v>22.649</x:v>
      </x:c>
      <x:c r="G161" s="8">
        <x:v>85478.4653410825</x:v>
      </x:c>
      <x:c r="H161" s="8">
        <x:v>0</x:v>
      </x:c>
      <x:c r="I161">
        <x:v>240396.852664734</x:v>
      </x:c>
      <x:c r="J161" s="10">
        <x:v>22.05</x:v>
      </x:c>
      <x:c r="K161" s="10">
        <x:v>70.5379994521373</x:v>
      </x:c>
      <x:c r="L161">
        <x:f>NA()</x:f>
      </x:c>
    </x:row>
    <x:row r="162">
      <x:c r="A162">
        <x:v>3106802</x:v>
      </x:c>
      <x:c r="B162" s="1">
        <x:v>43745.375816169</x:v>
      </x:c>
      <x:c r="C162" s="6">
        <x:v>7.99415967666667</x:v>
      </x:c>
      <x:c r="D162" s="13" t="s">
        <x:v>68</x:v>
      </x:c>
      <x:c r="E162">
        <x:v>7</x:v>
      </x:c>
      <x:c r="F162">
        <x:v>22.649</x:v>
      </x:c>
      <x:c r="G162" s="8">
        <x:v>85473.861076589</x:v>
      </x:c>
      <x:c r="H162" s="8">
        <x:v>0</x:v>
      </x:c>
      <x:c r="I162">
        <x:v>240394.311221167</x:v>
      </x:c>
      <x:c r="J162" s="10">
        <x:v>22.05</x:v>
      </x:c>
      <x:c r="K162" s="10">
        <x:v>70.5379994521373</x:v>
      </x:c>
      <x:c r="L162">
        <x:f>NA()</x:f>
      </x:c>
    </x:row>
    <x:row r="163">
      <x:c r="A163">
        <x:v>3106812</x:v>
      </x:c>
      <x:c r="B163" s="1">
        <x:v>43745.3758507292</x:v>
      </x:c>
      <x:c r="C163" s="6">
        <x:v>8.04393333</x:v>
      </x:c>
      <x:c r="D163" s="13" t="s">
        <x:v>68</x:v>
      </x:c>
      <x:c r="E163">
        <x:v>7</x:v>
      </x:c>
      <x:c r="F163">
        <x:v>22.649</x:v>
      </x:c>
      <x:c r="G163" s="8">
        <x:v>85470.2986836115</x:v>
      </x:c>
      <x:c r="H163" s="8">
        <x:v>0</x:v>
      </x:c>
      <x:c r="I163">
        <x:v>240391.566650846</x:v>
      </x:c>
      <x:c r="J163" s="10">
        <x:v>22.05</x:v>
      </x:c>
      <x:c r="K163" s="10">
        <x:v>70.5379994521373</x:v>
      </x:c>
      <x:c r="L163">
        <x:f>NA()</x:f>
      </x:c>
    </x:row>
    <x:row r="164">
      <x:c r="A164">
        <x:v>3106822</x:v>
      </x:c>
      <x:c r="B164" s="1">
        <x:v>43745.3758858449</x:v>
      </x:c>
      <x:c r="C164" s="6">
        <x:v>8.094485475</x:v>
      </x:c>
      <x:c r="D164" s="13" t="s">
        <x:v>68</x:v>
      </x:c>
      <x:c r="E164">
        <x:v>7</x:v>
      </x:c>
      <x:c r="F164">
        <x:v>22.646</x:v>
      </x:c>
      <x:c r="G164" s="8">
        <x:v>85462.4122838527</x:v>
      </x:c>
      <x:c r="H164" s="8">
        <x:v>0</x:v>
      </x:c>
      <x:c r="I164">
        <x:v>240387.513963977</x:v>
      </x:c>
      <x:c r="J164" s="10">
        <x:v>22.05</x:v>
      </x:c>
      <x:c r="K164" s="10">
        <x:v>70.5379994521373</x:v>
      </x:c>
      <x:c r="L164">
        <x:f>NA()</x:f>
      </x:c>
    </x:row>
    <x:row r="165">
      <x:c r="A165">
        <x:v>3106832</x:v>
      </x:c>
      <x:c r="B165" s="1">
        <x:v>43745.3759204514</x:v>
      </x:c>
      <x:c r="C165" s="6">
        <x:v>8.14429170833333</x:v>
      </x:c>
      <x:c r="D165" s="13" t="s">
        <x:v>68</x:v>
      </x:c>
      <x:c r="E165">
        <x:v>7</x:v>
      </x:c>
      <x:c r="F165">
        <x:v>22.642</x:v>
      </x:c>
      <x:c r="G165" s="8">
        <x:v>85466.0710721664</x:v>
      </x:c>
      <x:c r="H165" s="8">
        <x:v>0</x:v>
      </x:c>
      <x:c r="I165">
        <x:v>240397.321045234</x:v>
      </x:c>
      <x:c r="J165" s="10">
        <x:v>22.05</x:v>
      </x:c>
      <x:c r="K165" s="10">
        <x:v>70.5379994521373</x:v>
      </x:c>
      <x:c r="L165">
        <x:f>NA()</x:f>
      </x:c>
    </x:row>
    <x:row r="166">
      <x:c r="A166">
        <x:v>3106842</x:v>
      </x:c>
      <x:c r="B166" s="1">
        <x:v>43745.3759549769</x:v>
      </x:c>
      <x:c r="C166" s="6">
        <x:v>8.19402060333333</x:v>
      </x:c>
      <x:c r="D166" s="13" t="s">
        <x:v>68</x:v>
      </x:c>
      <x:c r="E166">
        <x:v>7</x:v>
      </x:c>
      <x:c r="F166">
        <x:v>22.645</x:v>
      </x:c>
      <x:c r="G166" s="8">
        <x:v>85458.9010325526</x:v>
      </x:c>
      <x:c r="H166" s="8">
        <x:v>0</x:v>
      </x:c>
      <x:c r="I166">
        <x:v>240391.808648117</x:v>
      </x:c>
      <x:c r="J166" s="10">
        <x:v>22.05</x:v>
      </x:c>
      <x:c r="K166" s="10">
        <x:v>70.5379994521373</x:v>
      </x:c>
      <x:c r="L166">
        <x:f>NA()</x:f>
      </x:c>
    </x:row>
    <x:row r="167">
      <x:c r="A167">
        <x:v>3106852</x:v>
      </x:c>
      <x:c r="B167" s="1">
        <x:v>43745.3759901273</x:v>
      </x:c>
      <x:c r="C167" s="6">
        <x:v>8.24463737166667</x:v>
      </x:c>
      <x:c r="D167" s="13" t="s">
        <x:v>68</x:v>
      </x:c>
      <x:c r="E167">
        <x:v>7</x:v>
      </x:c>
      <x:c r="F167">
        <x:v>22.643</x:v>
      </x:c>
      <x:c r="G167" s="8">
        <x:v>85459.3589136082</x:v>
      </x:c>
      <x:c r="H167" s="8">
        <x:v>0</x:v>
      </x:c>
      <x:c r="I167">
        <x:v>240379.104248724</x:v>
      </x:c>
      <x:c r="J167" s="10">
        <x:v>22.05</x:v>
      </x:c>
      <x:c r="K167" s="10">
        <x:v>70.5379994521373</x:v>
      </x:c>
      <x:c r="L167">
        <x:f>NA()</x:f>
      </x:c>
    </x:row>
    <x:row r="168">
      <x:c r="A168">
        <x:v>3106862</x:v>
      </x:c>
      <x:c r="B168" s="1">
        <x:v>43745.3760246528</x:v>
      </x:c>
      <x:c r="C168" s="6">
        <x:v>8.29435301333333</x:v>
      </x:c>
      <x:c r="D168" s="13" t="s">
        <x:v>68</x:v>
      </x:c>
      <x:c r="E168">
        <x:v>7</x:v>
      </x:c>
      <x:c r="F168">
        <x:v>22.645</x:v>
      </x:c>
      <x:c r="G168" s="8">
        <x:v>85451.7539955497</x:v>
      </x:c>
      <x:c r="H168" s="8">
        <x:v>0</x:v>
      </x:c>
      <x:c r="I168">
        <x:v>240372.890110287</x:v>
      </x:c>
      <x:c r="J168" s="10">
        <x:v>22.05</x:v>
      </x:c>
      <x:c r="K168" s="10">
        <x:v>70.5379994521373</x:v>
      </x:c>
      <x:c r="L168">
        <x:f>NA()</x:f>
      </x:c>
    </x:row>
    <x:row r="169">
      <x:c r="A169">
        <x:v>3106872</x:v>
      </x:c>
      <x:c r="B169" s="1">
        <x:v>43745.3760591435</x:v>
      </x:c>
      <x:c r="C169" s="6">
        <x:v>8.34403304</x:v>
      </x:c>
      <x:c r="D169" s="13" t="s">
        <x:v>68</x:v>
      </x:c>
      <x:c r="E169">
        <x:v>7</x:v>
      </x:c>
      <x:c r="F169">
        <x:v>22.644</x:v>
      </x:c>
      <x:c r="G169" s="8">
        <x:v>85453.3446602319</x:v>
      </x:c>
      <x:c r="H169" s="8">
        <x:v>0</x:v>
      </x:c>
      <x:c r="I169">
        <x:v>240364.785343343</x:v>
      </x:c>
      <x:c r="J169" s="10">
        <x:v>22.05</x:v>
      </x:c>
      <x:c r="K169" s="10">
        <x:v>70.5379994521373</x:v>
      </x:c>
      <x:c r="L169">
        <x:f>NA()</x:f>
      </x:c>
    </x:row>
    <x:row r="170">
      <x:c r="A170">
        <x:v>3106882</x:v>
      </x:c>
      <x:c r="B170" s="1">
        <x:v>43745.376094294</x:v>
      </x:c>
      <x:c r="C170" s="6">
        <x:v>8.39461701833333</x:v>
      </x:c>
      <x:c r="D170" s="13" t="s">
        <x:v>68</x:v>
      </x:c>
      <x:c r="E170">
        <x:v>7</x:v>
      </x:c>
      <x:c r="F170">
        <x:v>22.641</x:v>
      </x:c>
      <x:c r="G170" s="8">
        <x:v>85444.6546315193</x:v>
      </x:c>
      <x:c r="H170" s="8">
        <x:v>0</x:v>
      </x:c>
      <x:c r="I170">
        <x:v>240371.426149945</x:v>
      </x:c>
      <x:c r="J170" s="10">
        <x:v>22.05</x:v>
      </x:c>
      <x:c r="K170" s="10">
        <x:v>70.5379994521373</x:v>
      </x:c>
      <x:c r="L170">
        <x:f>NA()</x:f>
      </x:c>
    </x:row>
    <x:row r="171">
      <x:c r="A171">
        <x:v>3106892</x:v>
      </x:c>
      <x:c r="B171" s="1">
        <x:v>43745.3761289005</x:v>
      </x:c>
      <x:c r="C171" s="6">
        <x:v>8.4444784</x:v>
      </x:c>
      <x:c r="D171" s="13" t="s">
        <x:v>68</x:v>
      </x:c>
      <x:c r="E171">
        <x:v>7</x:v>
      </x:c>
      <x:c r="F171">
        <x:v>22.643</x:v>
      </x:c>
      <x:c r="G171" s="8">
        <x:v>85447.0601970025</x:v>
      </x:c>
      <x:c r="H171" s="8">
        <x:v>0</x:v>
      </x:c>
      <x:c r="I171">
        <x:v>240370.039700036</x:v>
      </x:c>
      <x:c r="J171" s="10">
        <x:v>22.05</x:v>
      </x:c>
      <x:c r="K171" s="10">
        <x:v>70.5379994521373</x:v>
      </x:c>
      <x:c r="L171">
        <x:f>NA()</x:f>
      </x:c>
    </x:row>
    <x:row r="172">
      <x:c r="A172">
        <x:v>3106902</x:v>
      </x:c>
      <x:c r="B172" s="1">
        <x:v>43745.3761635417</x:v>
      </x:c>
      <x:c r="C172" s="6">
        <x:v>8.49435396666667</x:v>
      </x:c>
      <x:c r="D172" s="13" t="s">
        <x:v>68</x:v>
      </x:c>
      <x:c r="E172">
        <x:v>7</x:v>
      </x:c>
      <x:c r="F172">
        <x:v>22.645</x:v>
      </x:c>
      <x:c r="G172" s="8">
        <x:v>85440.7362818448</x:v>
      </x:c>
      <x:c r="H172" s="8">
        <x:v>0</x:v>
      </x:c>
      <x:c r="I172">
        <x:v>240366.953502717</x:v>
      </x:c>
      <x:c r="J172" s="10">
        <x:v>22.05</x:v>
      </x:c>
      <x:c r="K172" s="10">
        <x:v>70.5379994521373</x:v>
      </x:c>
      <x:c r="L172">
        <x:f>NA()</x:f>
      </x:c>
    </x:row>
    <x:row r="173">
      <x:c r="A173">
        <x:v>3106912</x:v>
      </x:c>
      <x:c r="B173" s="1">
        <x:v>43745.3761981829</x:v>
      </x:c>
      <x:c r="C173" s="6">
        <x:v>8.54425922166667</x:v>
      </x:c>
      <x:c r="D173" s="13" t="s">
        <x:v>68</x:v>
      </x:c>
      <x:c r="E173">
        <x:v>7</x:v>
      </x:c>
      <x:c r="F173">
        <x:v>22.647</x:v>
      </x:c>
      <x:c r="G173" s="8">
        <x:v>85439.2782751999</x:v>
      </x:c>
      <x:c r="H173" s="8">
        <x:v>0</x:v>
      </x:c>
      <x:c r="I173">
        <x:v>240372.752618706</x:v>
      </x:c>
      <x:c r="J173" s="10">
        <x:v>22.05</x:v>
      </x:c>
      <x:c r="K173" s="10">
        <x:v>70.5379994521373</x:v>
      </x:c>
      <x:c r="L173">
        <x:f>NA()</x:f>
      </x:c>
    </x:row>
    <x:row r="174">
      <x:c r="A174">
        <x:v>3106922</x:v>
      </x:c>
      <x:c r="B174" s="1">
        <x:v>43745.3762327893</x:v>
      </x:c>
      <x:c r="C174" s="6">
        <x:v>8.59409324833333</x:v>
      </x:c>
      <x:c r="D174" s="13" t="s">
        <x:v>68</x:v>
      </x:c>
      <x:c r="E174">
        <x:v>7</x:v>
      </x:c>
      <x:c r="F174">
        <x:v>22.641</x:v>
      </x:c>
      <x:c r="G174" s="8">
        <x:v>85446.7033917119</x:v>
      </x:c>
      <x:c r="H174" s="8">
        <x:v>0</x:v>
      </x:c>
      <x:c r="I174">
        <x:v>240373.378066633</x:v>
      </x:c>
      <x:c r="J174" s="10">
        <x:v>22.05</x:v>
      </x:c>
      <x:c r="K174" s="10">
        <x:v>70.5379994521373</x:v>
      </x:c>
      <x:c r="L174">
        <x:f>NA()</x:f>
      </x:c>
    </x:row>
    <x:row r="175">
      <x:c r="A175">
        <x:v>3106932</x:v>
      </x:c>
      <x:c r="B175" s="1">
        <x:v>43745.3762679051</x:v>
      </x:c>
      <x:c r="C175" s="6">
        <x:v>8.644638675</x:v>
      </x:c>
      <x:c r="D175" s="13" t="s">
        <x:v>68</x:v>
      </x:c>
      <x:c r="E175">
        <x:v>7</x:v>
      </x:c>
      <x:c r="F175">
        <x:v>22.642</x:v>
      </x:c>
      <x:c r="G175" s="8">
        <x:v>85429.5607940726</x:v>
      </x:c>
      <x:c r="H175" s="8">
        <x:v>0</x:v>
      </x:c>
      <x:c r="I175">
        <x:v>240376.545198931</x:v>
      </x:c>
      <x:c r="J175" s="10">
        <x:v>22.05</x:v>
      </x:c>
      <x:c r="K175" s="10">
        <x:v>70.5379994521373</x:v>
      </x:c>
      <x:c r="L175">
        <x:f>NA()</x:f>
      </x:c>
    </x:row>
    <x:row r="176">
      <x:c r="A176">
        <x:v>3106942</x:v>
      </x:c>
      <x:c r="B176" s="1">
        <x:v>43745.3763024653</x:v>
      </x:c>
      <x:c r="C176" s="6">
        <x:v>8.69440656</x:v>
      </x:c>
      <x:c r="D176" s="13" t="s">
        <x:v>68</x:v>
      </x:c>
      <x:c r="E176">
        <x:v>7</x:v>
      </x:c>
      <x:c r="F176">
        <x:v>22.639</x:v>
      </x:c>
      <x:c r="G176" s="8">
        <x:v>85427.8773784649</x:v>
      </x:c>
      <x:c r="H176" s="8">
        <x:v>0</x:v>
      </x:c>
      <x:c r="I176">
        <x:v>240364.085089424</x:v>
      </x:c>
      <x:c r="J176" s="10">
        <x:v>22.05</x:v>
      </x:c>
      <x:c r="K176" s="10">
        <x:v>70.5379994521373</x:v>
      </x:c>
      <x:c r="L176">
        <x:f>NA()</x:f>
      </x:c>
    </x:row>
    <x:row r="177">
      <x:c r="A177">
        <x:v>3106952</x:v>
      </x:c>
      <x:c r="B177" s="1">
        <x:v>43745.376337037</x:v>
      </x:c>
      <x:c r="C177" s="6">
        <x:v>8.74419638333333</x:v>
      </x:c>
      <x:c r="D177" s="13" t="s">
        <x:v>68</x:v>
      </x:c>
      <x:c r="E177">
        <x:v>7</x:v>
      </x:c>
      <x:c r="F177">
        <x:v>22.637</x:v>
      </x:c>
      <x:c r="G177" s="8">
        <x:v>85425.7684920232</x:v>
      </x:c>
      <x:c r="H177" s="8">
        <x:v>0</x:v>
      </x:c>
      <x:c r="I177">
        <x:v>240370.461720099</x:v>
      </x:c>
      <x:c r="J177" s="10">
        <x:v>22.05</x:v>
      </x:c>
      <x:c r="K177" s="10">
        <x:v>70.5379994521373</x:v>
      </x:c>
      <x:c r="L177">
        <x:f>NA()</x:f>
      </x:c>
    </x:row>
    <x:row r="178">
      <x:c r="A178">
        <x:v>3106962</x:v>
      </x:c>
      <x:c r="B178" s="1">
        <x:v>43745.3763716088</x:v>
      </x:c>
      <x:c r="C178" s="6">
        <x:v>8.793968045</x:v>
      </x:c>
      <x:c r="D178" s="13" t="s">
        <x:v>68</x:v>
      </x:c>
      <x:c r="E178">
        <x:v>7</x:v>
      </x:c>
      <x:c r="F178">
        <x:v>22.642</x:v>
      </x:c>
      <x:c r="G178" s="8">
        <x:v>85425.7699319768</x:v>
      </x:c>
      <x:c r="H178" s="8">
        <x:v>0</x:v>
      </x:c>
      <x:c r="I178">
        <x:v>240370.72517651</x:v>
      </x:c>
      <x:c r="J178" s="10">
        <x:v>22.05</x:v>
      </x:c>
      <x:c r="K178" s="10">
        <x:v>70.5379994521373</x:v>
      </x:c>
      <x:c r="L178">
        <x:f>NA()</x:f>
      </x:c>
    </x:row>
    <x:row r="179">
      <x:c r="A179">
        <x:v>3106972</x:v>
      </x:c>
      <x:c r="B179" s="1">
        <x:v>43745.376406331</x:v>
      </x:c>
      <x:c r="C179" s="6">
        <x:v>8.84394207166667</x:v>
      </x:c>
      <x:c r="D179" s="13" t="s">
        <x:v>68</x:v>
      </x:c>
      <x:c r="E179">
        <x:v>7</x:v>
      </x:c>
      <x:c r="F179">
        <x:v>22.638</x:v>
      </x:c>
      <x:c r="G179" s="8">
        <x:v>85417.0596319867</x:v>
      </x:c>
      <x:c r="H179" s="8">
        <x:v>0</x:v>
      </x:c>
      <x:c r="I179">
        <x:v>240362.200864889</x:v>
      </x:c>
      <x:c r="J179" s="10">
        <x:v>22.05</x:v>
      </x:c>
      <x:c r="K179" s="10">
        <x:v>70.5379994521373</x:v>
      </x:c>
      <x:c r="L179">
        <x:f>NA()</x:f>
      </x:c>
    </x:row>
    <x:row r="180">
      <x:c r="A180">
        <x:v>3106982</x:v>
      </x:c>
      <x:c r="B180" s="1">
        <x:v>43745.3764414005</x:v>
      </x:c>
      <x:c r="C180" s="6">
        <x:v>8.89448803</x:v>
      </x:c>
      <x:c r="D180" s="13" t="s">
        <x:v>68</x:v>
      </x:c>
      <x:c r="E180">
        <x:v>7</x:v>
      </x:c>
      <x:c r="F180">
        <x:v>22.641</x:v>
      </x:c>
      <x:c r="G180" s="8">
        <x:v>85413.9163508952</x:v>
      </x:c>
      <x:c r="H180" s="8">
        <x:v>0</x:v>
      </x:c>
      <x:c r="I180">
        <x:v>240352.73237596</x:v>
      </x:c>
      <x:c r="J180" s="10">
        <x:v>22.05</x:v>
      </x:c>
      <x:c r="K180" s="10">
        <x:v>70.5379994521373</x:v>
      </x:c>
      <x:c r="L180">
        <x:f>NA()</x:f>
      </x:c>
    </x:row>
    <x:row r="181">
      <x:c r="A181">
        <x:v>3106992</x:v>
      </x:c>
      <x:c r="B181" s="1">
        <x:v>43745.3764759259</x:v>
      </x:c>
      <x:c r="C181" s="6">
        <x:v>8.94421124333333</x:v>
      </x:c>
      <x:c r="D181" s="13" t="s">
        <x:v>68</x:v>
      </x:c>
      <x:c r="E181">
        <x:v>7</x:v>
      </x:c>
      <x:c r="F181">
        <x:v>22.637</x:v>
      </x:c>
      <x:c r="G181" s="8">
        <x:v>85412.9324070517</x:v>
      </x:c>
      <x:c r="H181" s="8">
        <x:v>0</x:v>
      </x:c>
      <x:c r="I181">
        <x:v>240356.568792221</x:v>
      </x:c>
      <x:c r="J181" s="10">
        <x:v>22.05</x:v>
      </x:c>
      <x:c r="K181" s="10">
        <x:v>70.5379994521373</x:v>
      </x:c>
      <x:c r="L181">
        <x:f>NA()</x:f>
      </x:c>
    </x:row>
    <x:row r="182">
      <x:c r="A182">
        <x:v>3107002</x:v>
      </x:c>
      <x:c r="B182" s="1">
        <x:v>43745.3765106134</x:v>
      </x:c>
      <x:c r="C182" s="6">
        <x:v>8.99413528666667</x:v>
      </x:c>
      <x:c r="D182" s="13" t="s">
        <x:v>68</x:v>
      </x:c>
      <x:c r="E182">
        <x:v>7</x:v>
      </x:c>
      <x:c r="F182">
        <x:v>22.643</x:v>
      </x:c>
      <x:c r="G182" s="8">
        <x:v>85411.2241324376</x:v>
      </x:c>
      <x:c r="H182" s="8">
        <x:v>0</x:v>
      </x:c>
      <x:c r="I182">
        <x:v>240354.70475676</x:v>
      </x:c>
      <x:c r="J182" s="10">
        <x:v>22.05</x:v>
      </x:c>
      <x:c r="K182" s="10">
        <x:v>70.5379994521373</x:v>
      </x:c>
      <x:c r="L182">
        <x:f>NA()</x:f>
      </x:c>
    </x:row>
    <x:row r="183">
      <x:c r="A183">
        <x:v>3107012</x:v>
      </x:c>
      <x:c r="B183" s="1">
        <x:v>43745.3765452199</x:v>
      </x:c>
      <x:c r="C183" s="6">
        <x:v>9.04393640166667</x:v>
      </x:c>
      <x:c r="D183" s="13" t="s">
        <x:v>68</x:v>
      </x:c>
      <x:c r="E183">
        <x:v>7</x:v>
      </x:c>
      <x:c r="F183">
        <x:v>22.638</x:v>
      </x:c>
      <x:c r="G183" s="8">
        <x:v>85413.1984537244</x:v>
      </x:c>
      <x:c r="H183" s="8">
        <x:v>0</x:v>
      </x:c>
      <x:c r="I183">
        <x:v>240362.516877734</x:v>
      </x:c>
      <x:c r="J183" s="10">
        <x:v>22.05</x:v>
      </x:c>
      <x:c r="K183" s="10">
        <x:v>70.5379994521373</x:v>
      </x:c>
      <x:c r="L183">
        <x:f>NA()</x:f>
      </x:c>
    </x:row>
    <x:row r="184">
      <x:c r="A184">
        <x:v>3107022</x:v>
      </x:c>
      <x:c r="B184" s="1">
        <x:v>43745.3765803241</x:v>
      </x:c>
      <x:c r="C184" s="6">
        <x:v>9.09453399666667</x:v>
      </x:c>
      <x:c r="D184" s="13" t="s">
        <x:v>68</x:v>
      </x:c>
      <x:c r="E184">
        <x:v>7</x:v>
      </x:c>
      <x:c r="F184">
        <x:v>22.64</x:v>
      </x:c>
      <x:c r="G184" s="8">
        <x:v>85400.1950732383</x:v>
      </x:c>
      <x:c r="H184" s="8">
        <x:v>0</x:v>
      </x:c>
      <x:c r="I184">
        <x:v>240356.315153088</x:v>
      </x:c>
      <x:c r="J184" s="10">
        <x:v>22.05</x:v>
      </x:c>
      <x:c r="K184" s="10">
        <x:v>70.5379994521373</x:v>
      </x:c>
      <x:c r="L184">
        <x:f>NA()</x:f>
      </x:c>
    </x:row>
    <x:row r="185">
      <x:c r="A185">
        <x:v>3107032</x:v>
      </x:c>
      <x:c r="B185" s="1">
        <x:v>43745.3766150116</x:v>
      </x:c>
      <x:c r="C185" s="6">
        <x:v>9.14450050833333</x:v>
      </x:c>
      <x:c r="D185" s="13" t="s">
        <x:v>68</x:v>
      </x:c>
      <x:c r="E185">
        <x:v>7</x:v>
      </x:c>
      <x:c r="F185">
        <x:v>22.637</x:v>
      </x:c>
      <x:c r="G185" s="8">
        <x:v>85402.7325341973</x:v>
      </x:c>
      <x:c r="H185" s="8">
        <x:v>0</x:v>
      </x:c>
      <x:c r="I185">
        <x:v>240366.313302572</x:v>
      </x:c>
      <x:c r="J185" s="10">
        <x:v>22.05</x:v>
      </x:c>
      <x:c r="K185" s="10">
        <x:v>70.5379994521373</x:v>
      </x:c>
      <x:c r="L185">
        <x:f>NA()</x:f>
      </x:c>
    </x:row>
    <x:row r="186">
      <x:c r="A186">
        <x:v>3107042</x:v>
      </x:c>
      <x:c r="B186" s="1">
        <x:v>43745.3766496528</x:v>
      </x:c>
      <x:c r="C186" s="6">
        <x:v>9.19437401</x:v>
      </x:c>
      <x:c r="D186" s="13" t="s">
        <x:v>68</x:v>
      </x:c>
      <x:c r="E186">
        <x:v>7</x:v>
      </x:c>
      <x:c r="F186">
        <x:v>22.638</x:v>
      </x:c>
      <x:c r="G186" s="8">
        <x:v>85405.9923906188</x:v>
      </x:c>
      <x:c r="H186" s="8">
        <x:v>0</x:v>
      </x:c>
      <x:c r="I186">
        <x:v>240351.564866107</x:v>
      </x:c>
      <x:c r="J186" s="10">
        <x:v>22.05</x:v>
      </x:c>
      <x:c r="K186" s="10">
        <x:v>70.5379994521373</x:v>
      </x:c>
      <x:c r="L186">
        <x:f>NA()</x:f>
      </x:c>
    </x:row>
    <x:row r="187">
      <x:c r="A187">
        <x:v>3107052</x:v>
      </x:c>
      <x:c r="B187" s="1">
        <x:v>43745.3766843403</x:v>
      </x:c>
      <x:c r="C187" s="6">
        <x:v>9.24431084333333</x:v>
      </x:c>
      <x:c r="D187" s="13" t="s">
        <x:v>68</x:v>
      </x:c>
      <x:c r="E187">
        <x:v>7</x:v>
      </x:c>
      <x:c r="F187">
        <x:v>22.64</x:v>
      </x:c>
      <x:c r="G187" s="8">
        <x:v>85397.2029314383</x:v>
      </x:c>
      <x:c r="H187" s="8">
        <x:v>0</x:v>
      </x:c>
      <x:c r="I187">
        <x:v>240350.780824908</x:v>
      </x:c>
      <x:c r="J187" s="10">
        <x:v>22.05</x:v>
      </x:c>
      <x:c r="K187" s="10">
        <x:v>70.5379994521373</x:v>
      </x:c>
      <x:c r="L187">
        <x:f>NA()</x:f>
      </x:c>
    </x:row>
    <x:row r="188">
      <x:c r="A188">
        <x:v>3107062</x:v>
      </x:c>
      <x:c r="B188" s="1">
        <x:v>43745.3767189815</x:v>
      </x:c>
      <x:c r="C188" s="6">
        <x:v>9.29421661</x:v>
      </x:c>
      <x:c r="D188" s="13" t="s">
        <x:v>68</x:v>
      </x:c>
      <x:c r="E188">
        <x:v>7</x:v>
      </x:c>
      <x:c r="F188">
        <x:v>22.633</x:v>
      </x:c>
      <x:c r="G188" s="8">
        <x:v>85395.4687004649</x:v>
      </x:c>
      <x:c r="H188" s="8">
        <x:v>0</x:v>
      </x:c>
      <x:c r="I188">
        <x:v>240346.613860402</x:v>
      </x:c>
      <x:c r="J188" s="10">
        <x:v>22.05</x:v>
      </x:c>
      <x:c r="K188" s="10">
        <x:v>70.5379994521373</x:v>
      </x:c>
      <x:c r="L188">
        <x:f>NA()</x:f>
      </x:c>
    </x:row>
    <x:row r="189">
      <x:c r="A189">
        <x:v>3107072</x:v>
      </x:c>
      <x:c r="B189" s="1">
        <x:v>43745.376753588</x:v>
      </x:c>
      <x:c r="C189" s="6">
        <x:v>9.34402121666667</x:v>
      </x:c>
      <x:c r="D189" s="13" t="s">
        <x:v>68</x:v>
      </x:c>
      <x:c r="E189">
        <x:v>7</x:v>
      </x:c>
      <x:c r="F189">
        <x:v>22.64</x:v>
      </x:c>
      <x:c r="G189" s="8">
        <x:v>85389.3725918434</x:v>
      </x:c>
      <x:c r="H189" s="8">
        <x:v>0</x:v>
      </x:c>
      <x:c r="I189">
        <x:v>240363.276502748</x:v>
      </x:c>
      <x:c r="J189" s="10">
        <x:v>22.05</x:v>
      </x:c>
      <x:c r="K189" s="10">
        <x:v>70.5379994521373</x:v>
      </x:c>
      <x:c r="L189">
        <x:f>NA()</x:f>
      </x:c>
    </x:row>
    <x:row r="190">
      <x:c r="A190">
        <x:v>3107082</x:v>
      </x:c>
      <x:c r="B190" s="1">
        <x:v>43745.3767888079</x:v>
      </x:c>
      <x:c r="C190" s="6">
        <x:v>9.39473036</x:v>
      </x:c>
      <x:c r="D190" s="13" t="s">
        <x:v>68</x:v>
      </x:c>
      <x:c r="E190">
        <x:v>7</x:v>
      </x:c>
      <x:c r="F190">
        <x:v>22.632</x:v>
      </x:c>
      <x:c r="G190" s="8">
        <x:v>85390.2426109565</x:v>
      </x:c>
      <x:c r="H190" s="8">
        <x:v>0</x:v>
      </x:c>
      <x:c r="I190">
        <x:v>240336.774831331</x:v>
      </x:c>
      <x:c r="J190" s="10">
        <x:v>22.05</x:v>
      </x:c>
      <x:c r="K190" s="10">
        <x:v>70.5379994521373</x:v>
      </x:c>
      <x:c r="L190">
        <x:f>NA()</x:f>
      </x:c>
    </x:row>
    <x:row r="191">
      <x:c r="A191">
        <x:v>3107092</x:v>
      </x:c>
      <x:c r="B191" s="1">
        <x:v>43745.3768234144</x:v>
      </x:c>
      <x:c r="C191" s="6">
        <x:v>9.44456722</x:v>
      </x:c>
      <x:c r="D191" s="13" t="s">
        <x:v>68</x:v>
      </x:c>
      <x:c r="E191">
        <x:v>7</x:v>
      </x:c>
      <x:c r="F191">
        <x:v>22.636</x:v>
      </x:c>
      <x:c r="G191" s="8">
        <x:v>85390.2072754253</x:v>
      </x:c>
      <x:c r="H191" s="8">
        <x:v>0</x:v>
      </x:c>
      <x:c r="I191">
        <x:v>240361.584590308</x:v>
      </x:c>
      <x:c r="J191" s="10">
        <x:v>22.05</x:v>
      </x:c>
      <x:c r="K191" s="10">
        <x:v>70.5379994521373</x:v>
      </x:c>
      <x:c r="L191">
        <x:f>NA()</x:f>
      </x:c>
    </x:row>
    <x:row r="192">
      <x:c r="A192">
        <x:v>3107102</x:v>
      </x:c>
      <x:c r="B192" s="1">
        <x:v>43745.3768580671</x:v>
      </x:c>
      <x:c r="C192" s="6">
        <x:v>9.49445940833333</x:v>
      </x:c>
      <x:c r="D192" s="13" t="s">
        <x:v>68</x:v>
      </x:c>
      <x:c r="E192">
        <x:v>7</x:v>
      </x:c>
      <x:c r="F192">
        <x:v>22.626</x:v>
      </x:c>
      <x:c r="G192" s="8">
        <x:v>85381.8382368898</x:v>
      </x:c>
      <x:c r="H192" s="8">
        <x:v>0</x:v>
      </x:c>
      <x:c r="I192">
        <x:v>240331.982162595</x:v>
      </x:c>
      <x:c r="J192" s="10">
        <x:v>22.05</x:v>
      </x:c>
      <x:c r="K192" s="10">
        <x:v>70.5379994521373</x:v>
      </x:c>
      <x:c r="L192">
        <x:f>NA()</x:f>
      </x:c>
    </x:row>
    <x:row r="193">
      <x:c r="A193">
        <x:v>3107112</x:v>
      </x:c>
      <x:c r="B193" s="1">
        <x:v>43745.3768927083</x:v>
      </x:c>
      <x:c r="C193" s="6">
        <x:v>9.54434694166667</x:v>
      </x:c>
      <x:c r="D193" s="13" t="s">
        <x:v>68</x:v>
      </x:c>
      <x:c r="E193">
        <x:v>7</x:v>
      </x:c>
      <x:c r="F193">
        <x:v>22.63</x:v>
      </x:c>
      <x:c r="G193" s="8">
        <x:v>85378.9791523704</x:v>
      </x:c>
      <x:c r="H193" s="8">
        <x:v>0</x:v>
      </x:c>
      <x:c r="I193">
        <x:v>240344.09263125</x:v>
      </x:c>
      <x:c r="J193" s="10">
        <x:v>22.05</x:v>
      </x:c>
      <x:c r="K193" s="10">
        <x:v>70.5379994521373</x:v>
      </x:c>
      <x:c r="L193">
        <x:f>NA()</x:f>
      </x:c>
    </x:row>
    <x:row r="194">
      <x:c r="A194">
        <x:v>3107122</x:v>
      </x:c>
      <x:c r="B194" s="1">
        <x:v>43745.3769272801</x:v>
      </x:c>
      <x:c r="C194" s="6">
        <x:v>9.59414028166667</x:v>
      </x:c>
      <x:c r="D194" s="13" t="s">
        <x:v>68</x:v>
      </x:c>
      <x:c r="E194">
        <x:v>7</x:v>
      </x:c>
      <x:c r="F194">
        <x:v>22.631</x:v>
      </x:c>
      <x:c r="G194" s="8">
        <x:v>85377.454766826</x:v>
      </x:c>
      <x:c r="H194" s="8">
        <x:v>0</x:v>
      </x:c>
      <x:c r="I194">
        <x:v>240347.207313995</x:v>
      </x:c>
      <x:c r="J194" s="10">
        <x:v>22.05</x:v>
      </x:c>
      <x:c r="K194" s="10">
        <x:v>70.5379994521373</x:v>
      </x:c>
      <x:c r="L194">
        <x:f>NA()</x:f>
      </x:c>
    </x:row>
    <x:row r="195">
      <x:c r="A195">
        <x:v>3107132</x:v>
      </x:c>
      <x:c r="B195" s="1">
        <x:v>43745.3769618866</x:v>
      </x:c>
      <x:c r="C195" s="6">
        <x:v>9.64398247833333</x:v>
      </x:c>
      <x:c r="D195" s="13" t="s">
        <x:v>68</x:v>
      </x:c>
      <x:c r="E195">
        <x:v>7</x:v>
      </x:c>
      <x:c r="F195">
        <x:v>22.633</x:v>
      </x:c>
      <x:c r="G195" s="8">
        <x:v>85371.2111677464</x:v>
      </x:c>
      <x:c r="H195" s="8">
        <x:v>0</x:v>
      </x:c>
      <x:c r="I195">
        <x:v>240325.53366649</x:v>
      </x:c>
      <x:c r="J195" s="10">
        <x:v>22.05</x:v>
      </x:c>
      <x:c r="K195" s="10">
        <x:v>70.5379994521373</x:v>
      </x:c>
      <x:c r="L195">
        <x:f>NA()</x:f>
      </x:c>
    </x:row>
    <x:row r="196">
      <x:c r="A196">
        <x:v>3107142</x:v>
      </x:c>
      <x:c r="B196" s="1">
        <x:v>43745.3769970718</x:v>
      </x:c>
      <x:c r="C196" s="6">
        <x:v>9.69462928833333</x:v>
      </x:c>
      <x:c r="D196" s="13" t="s">
        <x:v>68</x:v>
      </x:c>
      <x:c r="E196">
        <x:v>7</x:v>
      </x:c>
      <x:c r="F196">
        <x:v>22.627</x:v>
      </x:c>
      <x:c r="G196" s="8">
        <x:v>85364.5528163447</x:v>
      </x:c>
      <x:c r="H196" s="8">
        <x:v>0</x:v>
      </x:c>
      <x:c r="I196">
        <x:v>240321.831653811</x:v>
      </x:c>
      <x:c r="J196" s="10">
        <x:v>22.05</x:v>
      </x:c>
      <x:c r="K196" s="10">
        <x:v>70.5379994521373</x:v>
      </x:c>
      <x:c r="L196">
        <x:f>NA()</x:f>
      </x:c>
    </x:row>
    <x:row r="197">
      <x:c r="A197">
        <x:v>3107152</x:v>
      </x:c>
      <x:c r="B197" s="1">
        <x:v>43745.3770316782</x:v>
      </x:c>
      <x:c r="C197" s="6">
        <x:v>9.74449922</x:v>
      </x:c>
      <x:c r="D197" s="13" t="s">
        <x:v>68</x:v>
      </x:c>
      <x:c r="E197">
        <x:v>7</x:v>
      </x:c>
      <x:c r="F197">
        <x:v>22.635</x:v>
      </x:c>
      <x:c r="G197" s="8">
        <x:v>85365.7314183266</x:v>
      </x:c>
      <x:c r="H197" s="8">
        <x:v>0</x:v>
      </x:c>
      <x:c r="I197">
        <x:v>240324.210832866</x:v>
      </x:c>
      <x:c r="J197" s="10">
        <x:v>22.05</x:v>
      </x:c>
      <x:c r="K197" s="10">
        <x:v>70.5379994521373</x:v>
      </x:c>
      <x:c r="L197">
        <x:f>NA()</x:f>
      </x:c>
    </x:row>
    <x:row r="198">
      <x:c r="A198">
        <x:v>3107162</x:v>
      </x:c>
      <x:c r="B198" s="1">
        <x:v>43745.3770662847</x:v>
      </x:c>
      <x:c r="C198" s="6">
        <x:v>9.794328995</x:v>
      </x:c>
      <x:c r="D198" s="13" t="s">
        <x:v>68</x:v>
      </x:c>
      <x:c r="E198">
        <x:v>7</x:v>
      </x:c>
      <x:c r="F198">
        <x:v>22.631</x:v>
      </x:c>
      <x:c r="G198" s="8">
        <x:v>85366.4909049756</x:v>
      </x:c>
      <x:c r="H198" s="8">
        <x:v>0</x:v>
      </x:c>
      <x:c r="I198">
        <x:v>240336.898445536</x:v>
      </x:c>
      <x:c r="J198" s="10">
        <x:v>22.05</x:v>
      </x:c>
      <x:c r="K198" s="10">
        <x:v>70.5379994521373</x:v>
      </x:c>
      <x:c r="L198">
        <x:f>NA()</x:f>
      </x:c>
    </x:row>
    <x:row r="199">
      <x:c r="A199">
        <x:v>3107172</x:v>
      </x:c>
      <x:c r="B199" s="1">
        <x:v>43745.3771009607</x:v>
      </x:c>
      <x:c r="C199" s="6">
        <x:v>9.84426710833333</x:v>
      </x:c>
      <x:c r="D199" s="13" t="s">
        <x:v>68</x:v>
      </x:c>
      <x:c r="E199">
        <x:v>7</x:v>
      </x:c>
      <x:c r="F199">
        <x:v>22.631</x:v>
      </x:c>
      <x:c r="G199" s="8">
        <x:v>85357.8226554986</x:v>
      </x:c>
      <x:c r="H199" s="8">
        <x:v>0</x:v>
      </x:c>
      <x:c r="I199">
        <x:v>240336.898096794</x:v>
      </x:c>
      <x:c r="J199" s="10">
        <x:v>22.05</x:v>
      </x:c>
      <x:c r="K199" s="10">
        <x:v>70.5379994521373</x:v>
      </x:c>
      <x:c r="L199">
        <x:f>NA()</x:f>
      </x:c>
    </x:row>
    <x:row r="200">
      <x:c r="A200">
        <x:v>3107182</x:v>
      </x:c>
      <x:c r="B200" s="1">
        <x:v>43745.3771355671</x:v>
      </x:c>
      <x:c r="C200" s="6">
        <x:v>9.894078935</x:v>
      </x:c>
      <x:c r="D200" s="13" t="s">
        <x:v>68</x:v>
      </x:c>
      <x:c r="E200">
        <x:v>7</x:v>
      </x:c>
      <x:c r="F200">
        <x:v>22.628</x:v>
      </x:c>
      <x:c r="G200" s="8">
        <x:v>85363.9047089204</x:v>
      </x:c>
      <x:c r="H200" s="8">
        <x:v>0</x:v>
      </x:c>
      <x:c r="I200">
        <x:v>240332.253534741</x:v>
      </x:c>
      <x:c r="J200" s="10">
        <x:v>22.05</x:v>
      </x:c>
      <x:c r="K200" s="10">
        <x:v>70.5379994521373</x:v>
      </x:c>
      <x:c r="L200">
        <x:f>NA()</x:f>
      </x:c>
    </x:row>
    <x:row r="201">
      <x:c r="A201">
        <x:v>3107192</x:v>
      </x:c>
      <x:c r="B201" s="1">
        <x:v>43745.3771701736</x:v>
      </x:c>
      <x:c r="C201" s="6">
        <x:v>9.94391436333333</x:v>
      </x:c>
      <x:c r="D201" s="13" t="s">
        <x:v>68</x:v>
      </x:c>
      <x:c r="E201">
        <x:v>7</x:v>
      </x:c>
      <x:c r="F201">
        <x:v>22.628</x:v>
      </x:c>
      <x:c r="G201" s="8">
        <x:v>85354.88302131</x:v>
      </x:c>
      <x:c r="H201" s="8">
        <x:v>0</x:v>
      </x:c>
      <x:c r="I201">
        <x:v>240331.792142713</x:v>
      </x:c>
      <x:c r="J201" s="10">
        <x:v>22.05</x:v>
      </x:c>
      <x:c r="K201" s="10">
        <x:v>70.5379994521373</x:v>
      </x:c>
      <x:c r="L201">
        <x:f>NA()</x:f>
      </x:c>
    </x:row>
    <x:row r="202">
      <x:c r="A202">
        <x:v>3107202</x:v>
      </x:c>
      <x:c r="B202" s="1">
        <x:v>43745.3772054398</x:v>
      </x:c>
      <x:c r="C202" s="6">
        <x:v>9.99470262666667</x:v>
      </x:c>
      <x:c r="D202" s="13" t="s">
        <x:v>68</x:v>
      </x:c>
      <x:c r="E202">
        <x:v>7</x:v>
      </x:c>
      <x:c r="F202">
        <x:v>22.634</x:v>
      </x:c>
      <x:c r="G202" s="8">
        <x:v>85358.6701115128</x:v>
      </x:c>
      <x:c r="H202" s="8">
        <x:v>0</x:v>
      </x:c>
      <x:c r="I202">
        <x:v>240338.428016827</x:v>
      </x:c>
      <x:c r="J202" s="10">
        <x:v>22.05</x:v>
      </x:c>
      <x:c r="K202" s="10">
        <x:v>70.5379994521373</x:v>
      </x:c>
      <x:c r="L202">
        <x:f>NA()</x:f>
      </x:c>
    </x:row>
    <x:row r="203">
      <x:c r="A203">
        <x:v>3107212</x:v>
      </x:c>
      <x:c r="B203" s="1">
        <x:v>43745.3772400463</x:v>
      </x:c>
      <x:c r="C203" s="6">
        <x:v>10.0445338516667</x:v>
      </x:c>
      <x:c r="D203" s="13" t="s">
        <x:v>68</x:v>
      </x:c>
      <x:c r="E203">
        <x:v>7</x:v>
      </x:c>
      <x:c r="F203">
        <x:v>22.626</x:v>
      </x:c>
      <x:c r="G203" s="8">
        <x:v>85349.363670575</x:v>
      </x:c>
      <x:c r="H203" s="8">
        <x:v>0</x:v>
      </x:c>
      <x:c r="I203">
        <x:v>240320.884306126</x:v>
      </x:c>
      <x:c r="J203" s="10">
        <x:v>22.05</x:v>
      </x:c>
      <x:c r="K203" s="10">
        <x:v>70.5379994521373</x:v>
      </x:c>
      <x:c r="L203">
        <x:f>NA()</x:f>
      </x:c>
    </x:row>
    <x:row r="204">
      <x:c r="A204">
        <x:v>3107222</x:v>
      </x:c>
      <x:c r="B204" s="1">
        <x:v>43745.3772747338</x:v>
      </x:c>
      <x:c r="C204" s="6">
        <x:v>10.0944565316667</x:v>
      </x:c>
      <x:c r="D204" s="13" t="s">
        <x:v>68</x:v>
      </x:c>
      <x:c r="E204">
        <x:v>7</x:v>
      </x:c>
      <x:c r="F204">
        <x:v>22.626</x:v>
      </x:c>
      <x:c r="G204" s="8">
        <x:v>85346.443513226</x:v>
      </x:c>
      <x:c r="H204" s="8">
        <x:v>0</x:v>
      </x:c>
      <x:c r="I204">
        <x:v>240322.984349059</x:v>
      </x:c>
      <x:c r="J204" s="10">
        <x:v>22.05</x:v>
      </x:c>
      <x:c r="K204" s="10">
        <x:v>70.5379994521373</x:v>
      </x:c>
      <x:c r="L204">
        <x:f>NA()</x:f>
      </x:c>
    </x:row>
    <x:row r="205">
      <x:c r="A205">
        <x:v>3107232</x:v>
      </x:c>
      <x:c r="B205" s="1">
        <x:v>43745.3773093403</x:v>
      </x:c>
      <x:c r="C205" s="6">
        <x:v>10.144314885</x:v>
      </x:c>
      <x:c r="D205" s="13" t="s">
        <x:v>68</x:v>
      </x:c>
      <x:c r="E205">
        <x:v>7</x:v>
      </x:c>
      <x:c r="F205">
        <x:v>22.622</x:v>
      </x:c>
      <x:c r="G205" s="8">
        <x:v>85340.5240892044</x:v>
      </x:c>
      <x:c r="H205" s="8">
        <x:v>0</x:v>
      </x:c>
      <x:c r="I205">
        <x:v>240322.740252499</x:v>
      </x:c>
      <x:c r="J205" s="10">
        <x:v>22.05</x:v>
      </x:c>
      <x:c r="K205" s="10">
        <x:v>70.5379994521373</x:v>
      </x:c>
      <x:c r="L205">
        <x:f>NA()</x:f>
      </x:c>
    </x:row>
    <x:row r="206">
      <x:c r="A206">
        <x:v>3107242</x:v>
      </x:c>
      <x:c r="B206" s="1">
        <x:v>43745.3773440162</x:v>
      </x:c>
      <x:c r="C206" s="6">
        <x:v>10.1942484683333</x:v>
      </x:c>
      <x:c r="D206" s="13" t="s">
        <x:v>68</x:v>
      </x:c>
      <x:c r="E206">
        <x:v>7</x:v>
      </x:c>
      <x:c r="F206">
        <x:v>22.627</x:v>
      </x:c>
      <x:c r="G206" s="8">
        <x:v>85332.9755958315</x:v>
      </x:c>
      <x:c r="H206" s="8">
        <x:v>0</x:v>
      </x:c>
      <x:c r="I206">
        <x:v>240326.86005607</x:v>
      </x:c>
      <x:c r="J206" s="10">
        <x:v>22.05</x:v>
      </x:c>
      <x:c r="K206" s="10">
        <x:v>70.5379994521373</x:v>
      </x:c>
      <x:c r="L206">
        <x:f>NA()</x:f>
      </x:c>
    </x:row>
    <x:row r="207">
      <x:c r="A207">
        <x:v>3107252</x:v>
      </x:c>
      <x:c r="B207" s="1">
        <x:v>43745.377378669</x:v>
      </x:c>
      <x:c r="C207" s="6">
        <x:v>10.2441527233333</x:v>
      </x:c>
      <x:c r="D207" s="13" t="s">
        <x:v>68</x:v>
      </x:c>
      <x:c r="E207">
        <x:v>7</x:v>
      </x:c>
      <x:c r="F207">
        <x:v>22.627</x:v>
      </x:c>
      <x:c r="G207" s="8">
        <x:v>85340.761458821</x:v>
      </x:c>
      <x:c r="H207" s="8">
        <x:v>0</x:v>
      </x:c>
      <x:c r="I207">
        <x:v>240330.920204969</x:v>
      </x:c>
      <x:c r="J207" s="10">
        <x:v>22.05</x:v>
      </x:c>
      <x:c r="K207" s="10">
        <x:v>70.5379994521373</x:v>
      </x:c>
      <x:c r="L207">
        <x:f>NA()</x:f>
      </x:c>
    </x:row>
    <x:row r="208">
      <x:c r="A208">
        <x:v>3107262</x:v>
      </x:c>
      <x:c r="B208" s="1">
        <x:v>43745.3774133449</x:v>
      </x:c>
      <x:c r="C208" s="6">
        <x:v>10.294064705</x:v>
      </x:c>
      <x:c r="D208" s="13" t="s">
        <x:v>68</x:v>
      </x:c>
      <x:c r="E208">
        <x:v>7</x:v>
      </x:c>
      <x:c r="F208">
        <x:v>22.623</x:v>
      </x:c>
      <x:c r="G208" s="8">
        <x:v>85334.7252784481</x:v>
      </x:c>
      <x:c r="H208" s="8">
        <x:v>0</x:v>
      </x:c>
      <x:c r="I208">
        <x:v>240329.21756156</x:v>
      </x:c>
      <x:c r="J208" s="10">
        <x:v>22.05</x:v>
      </x:c>
      <x:c r="K208" s="10">
        <x:v>70.5379994521373</x:v>
      </x:c>
      <x:c r="L208">
        <x:f>NA()</x:f>
      </x:c>
    </x:row>
    <x:row r="209">
      <x:c r="A209">
        <x:v>3107272</x:v>
      </x:c>
      <x:c r="B209" s="1">
        <x:v>43745.3774479514</x:v>
      </x:c>
      <x:c r="C209" s="6">
        <x:v>10.3438936216667</x:v>
      </x:c>
      <x:c r="D209" s="13" t="s">
        <x:v>68</x:v>
      </x:c>
      <x:c r="E209">
        <x:v>7</x:v>
      </x:c>
      <x:c r="F209">
        <x:v>22.627</x:v>
      </x:c>
      <x:c r="G209" s="8">
        <x:v>85335.5915028753</x:v>
      </x:c>
      <x:c r="H209" s="8">
        <x:v>0</x:v>
      </x:c>
      <x:c r="I209">
        <x:v>240320.479328361</x:v>
      </x:c>
      <x:c r="J209" s="10">
        <x:v>22.05</x:v>
      </x:c>
      <x:c r="K209" s="10">
        <x:v>70.5379994521373</x:v>
      </x:c>
      <x:c r="L209">
        <x:f>NA()</x:f>
      </x:c>
    </x:row>
    <x:row r="210">
      <x:c r="A210">
        <x:v>3107282</x:v>
      </x:c>
      <x:c r="B210" s="1">
        <x:v>43745.3774831019</x:v>
      </x:c>
      <x:c r="C210" s="6">
        <x:v>10.39450297</x:v>
      </x:c>
      <x:c r="D210" s="13" t="s">
        <x:v>68</x:v>
      </x:c>
      <x:c r="E210">
        <x:v>7</x:v>
      </x:c>
      <x:c r="F210">
        <x:v>22.628</x:v>
      </x:c>
      <x:c r="G210" s="8">
        <x:v>85323.8791406563</x:v>
      </x:c>
      <x:c r="H210" s="8">
        <x:v>0</x:v>
      </x:c>
      <x:c r="I210">
        <x:v>240310.950151346</x:v>
      </x:c>
      <x:c r="J210" s="10">
        <x:v>22.05</x:v>
      </x:c>
      <x:c r="K210" s="10">
        <x:v>70.5379994521373</x:v>
      </x:c>
      <x:c r="L210">
        <x:f>NA()</x:f>
      </x:c>
    </x:row>
    <x:row r="211">
      <x:c r="A211">
        <x:v>3107292</x:v>
      </x:c>
      <x:c r="B211" s="1">
        <x:v>43745.3775176736</x:v>
      </x:c>
      <x:c r="C211" s="6">
        <x:v>10.4443268366667</x:v>
      </x:c>
      <x:c r="D211" s="13" t="s">
        <x:v>68</x:v>
      </x:c>
      <x:c r="E211">
        <x:v>7</x:v>
      </x:c>
      <x:c r="F211">
        <x:v>22.623</x:v>
      </x:c>
      <x:c r="G211" s="8">
        <x:v>85321.6263526215</x:v>
      </x:c>
      <x:c r="H211" s="8">
        <x:v>0</x:v>
      </x:c>
      <x:c r="I211">
        <x:v>240291.93933715</x:v>
      </x:c>
      <x:c r="J211" s="10">
        <x:v>22.05</x:v>
      </x:c>
      <x:c r="K211" s="10">
        <x:v>70.5379994521373</x:v>
      </x:c>
      <x:c r="L211">
        <x:f>NA()</x:f>
      </x:c>
    </x:row>
    <x:row r="212">
      <x:c r="A212">
        <x:v>3107302</x:v>
      </x:c>
      <x:c r="B212" s="1">
        <x:v>43745.3775523958</x:v>
      </x:c>
      <x:c r="C212" s="6">
        <x:v>10.49431505</x:v>
      </x:c>
      <x:c r="D212" s="13" t="s">
        <x:v>68</x:v>
      </x:c>
      <x:c r="E212">
        <x:v>7</x:v>
      </x:c>
      <x:c r="F212">
        <x:v>22.626</x:v>
      </x:c>
      <x:c r="G212" s="8">
        <x:v>85317.4263931576</x:v>
      </x:c>
      <x:c r="H212" s="8">
        <x:v>0</x:v>
      </x:c>
      <x:c r="I212">
        <x:v>240313.192117187</x:v>
      </x:c>
      <x:c r="J212" s="10">
        <x:v>22.05</x:v>
      </x:c>
      <x:c r="K212" s="10">
        <x:v>70.5379994521373</x:v>
      </x:c>
      <x:c r="L212">
        <x:f>NA()</x:f>
      </x:c>
    </x:row>
    <x:row r="213">
      <x:c r="A213">
        <x:v>3107312</x:v>
      </x:c>
      <x:c r="B213" s="1">
        <x:v>43745.3775869213</x:v>
      </x:c>
      <x:c r="C213" s="6">
        <x:v>10.5440308883333</x:v>
      </x:c>
      <x:c r="D213" s="13" t="s">
        <x:v>68</x:v>
      </x:c>
      <x:c r="E213">
        <x:v>7</x:v>
      </x:c>
      <x:c r="F213">
        <x:v>22.62</x:v>
      </x:c>
      <x:c r="G213" s="8">
        <x:v>85312.5122409883</x:v>
      </x:c>
      <x:c r="H213" s="8">
        <x:v>0</x:v>
      </x:c>
      <x:c r="I213">
        <x:v>240316.487603973</x:v>
      </x:c>
      <x:c r="J213" s="10">
        <x:v>22.05</x:v>
      </x:c>
      <x:c r="K213" s="10">
        <x:v>70.5379994521373</x:v>
      </x:c>
      <x:c r="L213">
        <x:f>NA()</x:f>
      </x:c>
    </x:row>
    <x:row r="214">
      <x:c r="A214">
        <x:v>3107322</x:v>
      </x:c>
      <x:c r="B214" s="1">
        <x:v>43745.3776215625</x:v>
      </x:c>
      <x:c r="C214" s="6">
        <x:v>10.5939165666667</x:v>
      </x:c>
      <x:c r="D214" s="13" t="s">
        <x:v>68</x:v>
      </x:c>
      <x:c r="E214">
        <x:v>7</x:v>
      </x:c>
      <x:c r="F214">
        <x:v>22.621</x:v>
      </x:c>
      <x:c r="G214" s="8">
        <x:v>85306.991617233</x:v>
      </x:c>
      <x:c r="H214" s="8">
        <x:v>0</x:v>
      </x:c>
      <x:c r="I214">
        <x:v>240311.116054764</x:v>
      </x:c>
      <x:c r="J214" s="10">
        <x:v>22.05</x:v>
      </x:c>
      <x:c r="K214" s="10">
        <x:v>70.5379994521373</x:v>
      </x:c>
      <x:c r="L214">
        <x:f>NA()</x:f>
      </x:c>
    </x:row>
    <x:row r="215">
      <x:c r="A215">
        <x:v>3107332</x:v>
      </x:c>
      <x:c r="B215" s="1">
        <x:v>43745.377656794</x:v>
      </x:c>
      <x:c r="C215" s="6">
        <x:v>10.644635505</x:v>
      </x:c>
      <x:c r="D215" s="13" t="s">
        <x:v>68</x:v>
      </x:c>
      <x:c r="E215">
        <x:v>7</x:v>
      </x:c>
      <x:c r="F215">
        <x:v>22.62</x:v>
      </x:c>
      <x:c r="G215" s="8">
        <x:v>85306.7687888767</x:v>
      </x:c>
      <x:c r="H215" s="8">
        <x:v>0</x:v>
      </x:c>
      <x:c r="I215">
        <x:v>240305.38345398</x:v>
      </x:c>
      <x:c r="J215" s="10">
        <x:v>22.05</x:v>
      </x:c>
      <x:c r="K215" s="10">
        <x:v>70.5379994521373</x:v>
      </x:c>
      <x:c r="L215">
        <x:f>NA()</x:f>
      </x:c>
    </x:row>
    <x:row r="216">
      <x:c r="A216">
        <x:v>3107342</x:v>
      </x:c>
      <x:c r="B216" s="1">
        <x:v>43745.3776914352</x:v>
      </x:c>
      <x:c r="C216" s="6">
        <x:v>10.6945343716667</x:v>
      </x:c>
      <x:c r="D216" s="13" t="s">
        <x:v>68</x:v>
      </x:c>
      <x:c r="E216">
        <x:v>7</x:v>
      </x:c>
      <x:c r="F216">
        <x:v>22.624</x:v>
      </x:c>
      <x:c r="G216" s="8">
        <x:v>85305.4695303569</x:v>
      </x:c>
      <x:c r="H216" s="8">
        <x:v>0</x:v>
      </x:c>
      <x:c r="I216">
        <x:v>240305.003716224</x:v>
      </x:c>
      <x:c r="J216" s="10">
        <x:v>22.05</x:v>
      </x:c>
      <x:c r="K216" s="10">
        <x:v>70.5379994521373</x:v>
      </x:c>
      <x:c r="L216">
        <x:f>NA()</x:f>
      </x:c>
    </x:row>
    <x:row r="217">
      <x:c r="A217">
        <x:v>3107352</x:v>
      </x:c>
      <x:c r="B217" s="1">
        <x:v>43745.3777260764</x:v>
      </x:c>
      <x:c r="C217" s="6">
        <x:v>10.744414715</x:v>
      </x:c>
      <x:c r="D217" s="13" t="s">
        <x:v>68</x:v>
      </x:c>
      <x:c r="E217">
        <x:v>7</x:v>
      </x:c>
      <x:c r="F217">
        <x:v>22.619</x:v>
      </x:c>
      <x:c r="G217" s="8">
        <x:v>85304.3639836015</x:v>
      </x:c>
      <x:c r="H217" s="8">
        <x:v>0</x:v>
      </x:c>
      <x:c r="I217">
        <x:v>240310.839062492</x:v>
      </x:c>
      <x:c r="J217" s="10">
        <x:v>22.05</x:v>
      </x:c>
      <x:c r="K217" s="10">
        <x:v>70.5379994521373</x:v>
      </x:c>
      <x:c r="L217">
        <x:f>NA()</x:f>
      </x:c>
    </x:row>
    <x:row r="218">
      <x:c r="A218">
        <x:v>3107362</x:v>
      </x:c>
      <x:c r="B218" s="1">
        <x:v>43745.3777606481</x:v>
      </x:c>
      <x:c r="C218" s="6">
        <x:v>10.7941930366667</x:v>
      </x:c>
      <x:c r="D218" s="13" t="s">
        <x:v>68</x:v>
      </x:c>
      <x:c r="E218">
        <x:v>7</x:v>
      </x:c>
      <x:c r="F218">
        <x:v>22.624</x:v>
      </x:c>
      <x:c r="G218" s="8">
        <x:v>85302.2236526423</x:v>
      </x:c>
      <x:c r="H218" s="8">
        <x:v>0</x:v>
      </x:c>
      <x:c r="I218">
        <x:v>240319.200937652</x:v>
      </x:c>
      <x:c r="J218" s="10">
        <x:v>22.05</x:v>
      </x:c>
      <x:c r="K218" s="10">
        <x:v>70.5379994521373</x:v>
      </x:c>
      <x:c r="L218">
        <x:f>NA()</x:f>
      </x:c>
    </x:row>
    <x:row r="219">
      <x:c r="A219">
        <x:v>3107372</x:v>
      </x:c>
      <x:c r="B219" s="1">
        <x:v>43745.3777957176</x:v>
      </x:c>
      <x:c r="C219" s="6">
        <x:v>10.844711705</x:v>
      </x:c>
      <x:c r="D219" s="13" t="s">
        <x:v>68</x:v>
      </x:c>
      <x:c r="E219">
        <x:v>7</x:v>
      </x:c>
      <x:c r="F219">
        <x:v>22.619</x:v>
      </x:c>
      <x:c r="G219" s="8">
        <x:v>85299.7471876348</x:v>
      </x:c>
      <x:c r="H219" s="8">
        <x:v>0</x:v>
      </x:c>
      <x:c r="I219">
        <x:v>240300.616285017</x:v>
      </x:c>
      <x:c r="J219" s="10">
        <x:v>22.05</x:v>
      </x:c>
      <x:c r="K219" s="10">
        <x:v>70.5379994521373</x:v>
      </x:c>
      <x:c r="L219">
        <x:f>NA()</x:f>
      </x:c>
    </x:row>
    <x:row r="220">
      <x:c r="A220">
        <x:v>3107382</x:v>
      </x:c>
      <x:c r="B220" s="1">
        <x:v>43745.3778304051</x:v>
      </x:c>
      <x:c r="C220" s="6">
        <x:v>10.8946094066667</x:v>
      </x:c>
      <x:c r="D220" s="13" t="s">
        <x:v>68</x:v>
      </x:c>
      <x:c r="E220">
        <x:v>7</x:v>
      </x:c>
      <x:c r="F220">
        <x:v>22.611</x:v>
      </x:c>
      <x:c r="G220" s="8">
        <x:v>85299.037365848</x:v>
      </x:c>
      <x:c r="H220" s="8">
        <x:v>0</x:v>
      </x:c>
      <x:c r="I220">
        <x:v>240313.97417357</x:v>
      </x:c>
      <x:c r="J220" s="10">
        <x:v>22.05</x:v>
      </x:c>
      <x:c r="K220" s="10">
        <x:v>70.5379994521373</x:v>
      </x:c>
      <x:c r="L220">
        <x:f>NA()</x:f>
      </x:c>
    </x:row>
    <x:row r="221">
      <x:c r="A221">
        <x:v>3107392</x:v>
      </x:c>
      <x:c r="B221" s="1">
        <x:v>43745.3778650116</x:v>
      </x:c>
      <x:c r="C221" s="6">
        <x:v>10.9444961733333</x:v>
      </x:c>
      <x:c r="D221" s="13" t="s">
        <x:v>68</x:v>
      </x:c>
      <x:c r="E221">
        <x:v>7</x:v>
      </x:c>
      <x:c r="F221">
        <x:v>22.622</x:v>
      </x:c>
      <x:c r="G221" s="8">
        <x:v>85288.7634388789</x:v>
      </x:c>
      <x:c r="H221" s="8">
        <x:v>0</x:v>
      </x:c>
      <x:c r="I221">
        <x:v>240299.364201519</x:v>
      </x:c>
      <x:c r="J221" s="10">
        <x:v>22.05</x:v>
      </x:c>
      <x:c r="K221" s="10">
        <x:v>70.5379994521373</x:v>
      </x:c>
      <x:c r="L221">
        <x:f>NA()</x:f>
      </x:c>
    </x:row>
    <x:row r="222">
      <x:c r="A222">
        <x:v>3107402</x:v>
      </x:c>
      <x:c r="B222" s="1">
        <x:v>43745.3778997338</x:v>
      </x:c>
      <x:c r="C222" s="6">
        <x:v>10.99447144</x:v>
      </x:c>
      <x:c r="D222" s="13" t="s">
        <x:v>68</x:v>
      </x:c>
      <x:c r="E222">
        <x:v>7</x:v>
      </x:c>
      <x:c r="F222">
        <x:v>22.616</x:v>
      </x:c>
      <x:c r="G222" s="8">
        <x:v>85281.6254736911</x:v>
      </x:c>
      <x:c r="H222" s="8">
        <x:v>0</x:v>
      </x:c>
      <x:c r="I222">
        <x:v>240292.06895245</x:v>
      </x:c>
      <x:c r="J222" s="10">
        <x:v>22.05</x:v>
      </x:c>
      <x:c r="K222" s="10">
        <x:v>70.5379994521373</x:v>
      </x:c>
      <x:c r="L222">
        <x:f>NA()</x:f>
      </x:c>
    </x:row>
    <x:row r="223">
      <x:c r="A223">
        <x:v>3107412</x:v>
      </x:c>
      <x:c r="B223" s="1">
        <x:v>43745.377934375</x:v>
      </x:c>
      <x:c r="C223" s="6">
        <x:v>11.0443656266667</x:v>
      </x:c>
      <x:c r="D223" s="13" t="s">
        <x:v>68</x:v>
      </x:c>
      <x:c r="E223">
        <x:v>7</x:v>
      </x:c>
      <x:c r="F223">
        <x:v>22.619</x:v>
      </x:c>
      <x:c r="G223" s="8">
        <x:v>85288.9423811261</x:v>
      </x:c>
      <x:c r="H223" s="8">
        <x:v>0</x:v>
      </x:c>
      <x:c r="I223">
        <x:v>240302.719496074</x:v>
      </x:c>
      <x:c r="J223" s="10">
        <x:v>22.05</x:v>
      </x:c>
      <x:c r="K223" s="10">
        <x:v>70.5379994521373</x:v>
      </x:c>
      <x:c r="L223">
        <x:f>NA()</x:f>
      </x:c>
    </x:row>
    <x:row r="224">
      <x:c r="A224">
        <x:v>3107422</x:v>
      </x:c>
      <x:c r="B224" s="1">
        <x:v>43745.3779689815</x:v>
      </x:c>
      <x:c r="C224" s="6">
        <x:v>11.0942098233333</x:v>
      </x:c>
      <x:c r="D224" s="13" t="s">
        <x:v>68</x:v>
      </x:c>
      <x:c r="E224">
        <x:v>7</x:v>
      </x:c>
      <x:c r="F224">
        <x:v>22.616</x:v>
      </x:c>
      <x:c r="G224" s="8">
        <x:v>85289.0077781484</x:v>
      </x:c>
      <x:c r="H224" s="8">
        <x:v>0</x:v>
      </x:c>
      <x:c r="I224">
        <x:v>240304.722095756</x:v>
      </x:c>
      <x:c r="J224" s="10">
        <x:v>22.05</x:v>
      </x:c>
      <x:c r="K224" s="10">
        <x:v>70.5379994521373</x:v>
      </x:c>
      <x:c r="L224">
        <x:f>NA()</x:f>
      </x:c>
    </x:row>
    <x:row r="225">
      <x:c r="A225">
        <x:v>3107432</x:v>
      </x:c>
      <x:c r="B225" s="1">
        <x:v>43745.3780036227</x:v>
      </x:c>
      <x:c r="C225" s="6">
        <x:v>11.1440737333333</x:v>
      </x:c>
      <x:c r="D225" s="13" t="s">
        <x:v>68</x:v>
      </x:c>
      <x:c r="E225">
        <x:v>7</x:v>
      </x:c>
      <x:c r="F225">
        <x:v>22.616</x:v>
      </x:c>
      <x:c r="G225" s="8">
        <x:v>85286.3228826453</x:v>
      </x:c>
      <x:c r="H225" s="8">
        <x:v>0</x:v>
      </x:c>
      <x:c r="I225">
        <x:v>240314.111308203</x:v>
      </x:c>
      <x:c r="J225" s="10">
        <x:v>22.05</x:v>
      </x:c>
      <x:c r="K225" s="10">
        <x:v>70.5379994521373</x:v>
      </x:c>
      <x:c r="L225">
        <x:f>NA()</x:f>
      </x:c>
    </x:row>
    <x:row r="226">
      <x:c r="A226">
        <x:v>3107442</x:v>
      </x:c>
      <x:c r="B226" s="1">
        <x:v>43745.3780387731</x:v>
      </x:c>
      <x:c r="C226" s="6">
        <x:v>11.1947126316667</x:v>
      </x:c>
      <x:c r="D226" s="13" t="s">
        <x:v>68</x:v>
      </x:c>
      <x:c r="E226">
        <x:v>7</x:v>
      </x:c>
      <x:c r="F226">
        <x:v>22.613</x:v>
      </x:c>
      <x:c r="G226" s="8">
        <x:v>85280.1828103575</x:v>
      </x:c>
      <x:c r="H226" s="8">
        <x:v>0</x:v>
      </x:c>
      <x:c r="I226">
        <x:v>240303.748449659</x:v>
      </x:c>
      <x:c r="J226" s="10">
        <x:v>22.05</x:v>
      </x:c>
      <x:c r="K226" s="10">
        <x:v>70.5379994521373</x:v>
      </x:c>
      <x:c r="L226">
        <x:f>NA()</x:f>
      </x:c>
    </x:row>
    <x:row r="227">
      <x:c r="A227">
        <x:v>3107452</x:v>
      </x:c>
      <x:c r="B227" s="1">
        <x:v>43745.3780733796</x:v>
      </x:c>
      <x:c r="C227" s="6">
        <x:v>11.2445500883333</x:v>
      </x:c>
      <x:c r="D227" s="13" t="s">
        <x:v>68</x:v>
      </x:c>
      <x:c r="E227">
        <x:v>7</x:v>
      </x:c>
      <x:c r="F227">
        <x:v>22.616</x:v>
      </x:c>
      <x:c r="G227" s="8">
        <x:v>85275.2286625927</x:v>
      </x:c>
      <x:c r="H227" s="8">
        <x:v>0</x:v>
      </x:c>
      <x:c r="I227">
        <x:v>240300.401347422</x:v>
      </x:c>
      <x:c r="J227" s="10">
        <x:v>22.05</x:v>
      </x:c>
      <x:c r="K227" s="10">
        <x:v>70.5379994521373</x:v>
      </x:c>
      <x:c r="L227">
        <x:f>NA()</x:f>
      </x:c>
    </x:row>
    <x:row r="228">
      <x:c r="A228">
        <x:v>3107462</x:v>
      </x:c>
      <x:c r="B228" s="1">
        <x:v>43745.3781079514</x:v>
      </x:c>
      <x:c r="C228" s="6">
        <x:v>11.29429979</x:v>
      </x:c>
      <x:c r="D228" s="13" t="s">
        <x:v>68</x:v>
      </x:c>
      <x:c r="E228">
        <x:v>7</x:v>
      </x:c>
      <x:c r="F228">
        <x:v>22.616</x:v>
      </x:c>
      <x:c r="G228" s="8">
        <x:v>85271.1437252917</x:v>
      </x:c>
      <x:c r="H228" s="8">
        <x:v>0</x:v>
      </x:c>
      <x:c r="I228">
        <x:v>240298.610339923</x:v>
      </x:c>
      <x:c r="J228" s="10">
        <x:v>22.05</x:v>
      </x:c>
      <x:c r="K228" s="10">
        <x:v>70.5379994521373</x:v>
      </x:c>
      <x:c r="L228">
        <x:f>NA()</x:f>
      </x:c>
    </x:row>
    <x:row r="229">
      <x:c r="A229">
        <x:v>3107472</x:v>
      </x:c>
      <x:c r="B229" s="1">
        <x:v>43745.3781425579</x:v>
      </x:c>
      <x:c r="C229" s="6">
        <x:v>11.3441074966667</x:v>
      </x:c>
      <x:c r="D229" s="13" t="s">
        <x:v>68</x:v>
      </x:c>
      <x:c r="E229">
        <x:v>7</x:v>
      </x:c>
      <x:c r="F229">
        <x:v>22.611</x:v>
      </x:c>
      <x:c r="G229" s="8">
        <x:v>85275.9646100588</x:v>
      </x:c>
      <x:c r="H229" s="8">
        <x:v>0</x:v>
      </x:c>
      <x:c r="I229">
        <x:v>240292.615779913</x:v>
      </x:c>
      <x:c r="J229" s="10">
        <x:v>22.05</x:v>
      </x:c>
      <x:c r="K229" s="10">
        <x:v>70.5379994521373</x:v>
      </x:c>
      <x:c r="L229">
        <x:f>NA()</x:f>
      </x:c>
    </x:row>
    <x:row r="230">
      <x:c r="A230">
        <x:v>3107482</x:v>
      </x:c>
      <x:c r="B230" s="1">
        <x:v>43745.3781771181</x:v>
      </x:c>
      <x:c r="C230" s="6">
        <x:v>11.3938959766667</x:v>
      </x:c>
      <x:c r="D230" s="13" t="s">
        <x:v>68</x:v>
      </x:c>
      <x:c r="E230">
        <x:v>7</x:v>
      </x:c>
      <x:c r="F230">
        <x:v>22.615</x:v>
      </x:c>
      <x:c r="G230" s="8">
        <x:v>85261.7152186489</x:v>
      </x:c>
      <x:c r="H230" s="8">
        <x:v>0</x:v>
      </x:c>
      <x:c r="I230">
        <x:v>240300.301916528</x:v>
      </x:c>
      <x:c r="J230" s="10">
        <x:v>22.05</x:v>
      </x:c>
      <x:c r="K230" s="10">
        <x:v>70.5379994521373</x:v>
      </x:c>
      <x:c r="L230">
        <x:f>NA()</x:f>
      </x:c>
    </x:row>
    <x:row r="231">
      <x:c r="A231">
        <x:v>3107492</x:v>
      </x:c>
      <x:c r="B231" s="1">
        <x:v>43745.3782123032</x:v>
      </x:c>
      <x:c r="C231" s="6">
        <x:v>11.4445993516667</x:v>
      </x:c>
      <x:c r="D231" s="13" t="s">
        <x:v>68</x:v>
      </x:c>
      <x:c r="E231">
        <x:v>7</x:v>
      </x:c>
      <x:c r="F231">
        <x:v>22.618</x:v>
      </x:c>
      <x:c r="G231" s="8">
        <x:v>85258.0342165832</x:v>
      </x:c>
      <x:c r="H231" s="8">
        <x:v>0</x:v>
      </x:c>
      <x:c r="I231">
        <x:v>240300.129231066</x:v>
      </x:c>
      <x:c r="J231" s="10">
        <x:v>22.05</x:v>
      </x:c>
      <x:c r="K231" s="10">
        <x:v>70.5379994521373</x:v>
      </x:c>
      <x:c r="L231">
        <x:f>NA()</x:f>
      </x:c>
    </x:row>
    <x:row r="232">
      <x:c r="A232">
        <x:v>3107502</x:v>
      </x:c>
      <x:c r="B232" s="1">
        <x:v>43745.378246956</x:v>
      </x:c>
      <x:c r="C232" s="6">
        <x:v>11.4944799516667</x:v>
      </x:c>
      <x:c r="D232" s="13" t="s">
        <x:v>68</x:v>
      </x:c>
      <x:c r="E232">
        <x:v>7</x:v>
      </x:c>
      <x:c r="F232">
        <x:v>22.612</x:v>
      </x:c>
      <x:c r="G232" s="8">
        <x:v>85256.8453111784</x:v>
      </x:c>
      <x:c r="H232" s="8">
        <x:v>0</x:v>
      </x:c>
      <x:c r="I232">
        <x:v>240287.184838338</x:v>
      </x:c>
      <x:c r="J232" s="10">
        <x:v>22.05</x:v>
      </x:c>
      <x:c r="K232" s="10">
        <x:v>70.5379994521373</x:v>
      </x:c>
      <x:c r="L232">
        <x:f>NA()</x:f>
      </x:c>
    </x:row>
    <x:row r="233">
      <x:c r="A233">
        <x:v>3107512</x:v>
      </x:c>
      <x:c r="B233" s="1">
        <x:v>43745.3782815625</x:v>
      </x:c>
      <x:c r="C233" s="6">
        <x:v>11.54429559</x:v>
      </x:c>
      <x:c r="D233" s="13" t="s">
        <x:v>68</x:v>
      </x:c>
      <x:c r="E233">
        <x:v>7</x:v>
      </x:c>
      <x:c r="F233">
        <x:v>22.605</x:v>
      </x:c>
      <x:c r="G233" s="8">
        <x:v>85250.7382009744</x:v>
      </x:c>
      <x:c r="H233" s="8">
        <x:v>0</x:v>
      </x:c>
      <x:c r="I233">
        <x:v>240279.571790138</x:v>
      </x:c>
      <x:c r="J233" s="10">
        <x:v>22.05</x:v>
      </x:c>
      <x:c r="K233" s="10">
        <x:v>70.5379994521373</x:v>
      </x:c>
      <x:c r="L233">
        <x:f>NA()</x:f>
      </x:c>
    </x:row>
    <x:row r="234">
      <x:c r="A234">
        <x:v>3107522</x:v>
      </x:c>
      <x:c r="B234" s="1">
        <x:v>43745.3783162037</x:v>
      </x:c>
      <x:c r="C234" s="6">
        <x:v>11.5942065433333</x:v>
      </x:c>
      <x:c r="D234" s="13" t="s">
        <x:v>68</x:v>
      </x:c>
      <x:c r="E234">
        <x:v>7</x:v>
      </x:c>
      <x:c r="F234">
        <x:v>22.612</x:v>
      </x:c>
      <x:c r="G234" s="8">
        <x:v>85241.046778826</x:v>
      </x:c>
      <x:c r="H234" s="8">
        <x:v>0</x:v>
      </x:c>
      <x:c r="I234">
        <x:v>240281.40919792</x:v>
      </x:c>
      <x:c r="J234" s="10">
        <x:v>22.05</x:v>
      </x:c>
      <x:c r="K234" s="10">
        <x:v>70.5379994521373</x:v>
      </x:c>
      <x:c r="L234">
        <x:f>NA()</x:f>
      </x:c>
    </x:row>
    <x:row r="235">
      <x:c r="A235">
        <x:v>3107532</x:v>
      </x:c>
      <x:c r="B235" s="1">
        <x:v>43745.3783509606</x:v>
      </x:c>
      <x:c r="C235" s="6">
        <x:v>11.6442292033333</x:v>
      </x:c>
      <x:c r="D235" s="13" t="s">
        <x:v>68</x:v>
      </x:c>
      <x:c r="E235">
        <x:v>7</x:v>
      </x:c>
      <x:c r="F235">
        <x:v>22.612</x:v>
      </x:c>
      <x:c r="G235" s="8">
        <x:v>85238.0085243451</x:v>
      </x:c>
      <x:c r="H235" s="8">
        <x:v>0</x:v>
      </x:c>
      <x:c r="I235">
        <x:v>240283.077461918</x:v>
      </x:c>
      <x:c r="J235" s="10">
        <x:v>22.05</x:v>
      </x:c>
      <x:c r="K235" s="10">
        <x:v>70.5379994521373</x:v>
      </x:c>
      <x:c r="L235">
        <x:f>NA()</x:f>
      </x:c>
    </x:row>
    <x:row r="236">
      <x:c r="A236">
        <x:v>3107542</x:v>
      </x:c>
      <x:c r="B236" s="1">
        <x:v>43745.3783856481</x:v>
      </x:c>
      <x:c r="C236" s="6">
        <x:v>11.6941713116667</x:v>
      </x:c>
      <x:c r="D236" s="13" t="s">
        <x:v>68</x:v>
      </x:c>
      <x:c r="E236">
        <x:v>7</x:v>
      </x:c>
      <x:c r="F236">
        <x:v>22.609</x:v>
      </x:c>
      <x:c r="G236" s="8">
        <x:v>85242.2794594133</x:v>
      </x:c>
      <x:c r="H236" s="8">
        <x:v>0</x:v>
      </x:c>
      <x:c r="I236">
        <x:v>240284.398207791</x:v>
      </x:c>
      <x:c r="J236" s="10">
        <x:v>22.05</x:v>
      </x:c>
      <x:c r="K236" s="10">
        <x:v>70.5379994521373</x:v>
      </x:c>
      <x:c r="L236">
        <x:f>NA()</x:f>
      </x:c>
    </x:row>
    <x:row r="237">
      <x:c r="A237">
        <x:v>3107552</x:v>
      </x:c>
      <x:c r="B237" s="1">
        <x:v>43745.3784202199</x:v>
      </x:c>
      <x:c r="C237" s="6">
        <x:v>11.743961385</x:v>
      </x:c>
      <x:c r="D237" s="13" t="s">
        <x:v>68</x:v>
      </x:c>
      <x:c r="E237">
        <x:v>7</x:v>
      </x:c>
      <x:c r="F237">
        <x:v>22.613</x:v>
      </x:c>
      <x:c r="G237" s="8">
        <x:v>85247.0583218447</x:v>
      </x:c>
      <x:c r="H237" s="8">
        <x:v>0</x:v>
      </x:c>
      <x:c r="I237">
        <x:v>240289.047382627</x:v>
      </x:c>
      <x:c r="J237" s="10">
        <x:v>22.05</x:v>
      </x:c>
      <x:c r="K237" s="10">
        <x:v>70.5379994521373</x:v>
      </x:c>
      <x:c r="L237">
        <x:f>NA()</x:f>
      </x:c>
    </x:row>
    <x:row r="238">
      <x:c r="A238">
        <x:v>3107562</x:v>
      </x:c>
      <x:c r="B238" s="1">
        <x:v>43745.3784556366</x:v>
      </x:c>
      <x:c r="C238" s="6">
        <x:v>11.7949636633333</x:v>
      </x:c>
      <x:c r="D238" s="13" t="s">
        <x:v>68</x:v>
      </x:c>
      <x:c r="E238">
        <x:v>7</x:v>
      </x:c>
      <x:c r="F238">
        <x:v>22.611</x:v>
      </x:c>
      <x:c r="G238" s="8">
        <x:v>85242.1684864433</x:v>
      </x:c>
      <x:c r="H238" s="8">
        <x:v>0</x:v>
      </x:c>
      <x:c r="I238">
        <x:v>240283.483740055</x:v>
      </x:c>
      <x:c r="J238" s="10">
        <x:v>22.05</x:v>
      </x:c>
      <x:c r="K238" s="10">
        <x:v>70.5379994521373</x:v>
      </x:c>
      <x:c r="L238">
        <x:f>NA()</x:f>
      </x:c>
    </x:row>
    <x:row r="239">
      <x:c r="A239">
        <x:v>3107572</x:v>
      </x:c>
      <x:c r="B239" s="1">
        <x:v>43745.3784900463</x:v>
      </x:c>
      <x:c r="C239" s="6">
        <x:v>11.8445426283333</x:v>
      </x:c>
      <x:c r="D239" s="13" t="s">
        <x:v>68</x:v>
      </x:c>
      <x:c r="E239">
        <x:v>7</x:v>
      </x:c>
      <x:c r="F239">
        <x:v>22.612</x:v>
      </x:c>
      <x:c r="G239" s="8">
        <x:v>85234.5545813288</x:v>
      </x:c>
      <x:c r="H239" s="8">
        <x:v>0</x:v>
      </x:c>
      <x:c r="I239">
        <x:v>240277.082092668</x:v>
      </x:c>
      <x:c r="J239" s="10">
        <x:v>22.05</x:v>
      </x:c>
      <x:c r="K239" s="10">
        <x:v>70.5379994521373</x:v>
      </x:c>
      <x:c r="L239">
        <x:f>NA()</x:f>
      </x:c>
    </x:row>
    <x:row r="240">
      <x:c r="A240">
        <x:v>3107582</x:v>
      </x:c>
      <x:c r="B240" s="1">
        <x:v>43745.3785246528</x:v>
      </x:c>
      <x:c r="C240" s="6">
        <x:v>11.8943494183333</x:v>
      </x:c>
      <x:c r="D240" s="13" t="s">
        <x:v>68</x:v>
      </x:c>
      <x:c r="E240">
        <x:v>7</x:v>
      </x:c>
      <x:c r="F240">
        <x:v>22.607</x:v>
      </x:c>
      <x:c r="G240" s="8">
        <x:v>85230.8102908633</x:v>
      </x:c>
      <x:c r="H240" s="8">
        <x:v>0</x:v>
      </x:c>
      <x:c r="I240">
        <x:v>240280.944055246</x:v>
      </x:c>
      <x:c r="J240" s="10">
        <x:v>22.05</x:v>
      </x:c>
      <x:c r="K240" s="10">
        <x:v>70.5379994521373</x:v>
      </x:c>
      <x:c r="L240">
        <x:f>NA()</x:f>
      </x:c>
    </x:row>
    <x:row r="241">
      <x:c r="A241">
        <x:v>3107592</x:v>
      </x:c>
      <x:c r="B241" s="1">
        <x:v>43745.3785595718</x:v>
      </x:c>
      <x:c r="C241" s="6">
        <x:v>11.9446605333333</x:v>
      </x:c>
      <x:c r="D241" s="13" t="s">
        <x:v>68</x:v>
      </x:c>
      <x:c r="E241">
        <x:v>7</x:v>
      </x:c>
      <x:c r="F241">
        <x:v>22.606</x:v>
      </x:c>
      <x:c r="G241" s="8">
        <x:v>85228.2382175524</x:v>
      </x:c>
      <x:c r="H241" s="8">
        <x:v>0</x:v>
      </x:c>
      <x:c r="I241">
        <x:v>240274.852079222</x:v>
      </x:c>
      <x:c r="J241" s="10">
        <x:v>22.05</x:v>
      </x:c>
      <x:c r="K241" s="10">
        <x:v>70.5379994521373</x:v>
      </x:c>
      <x:c r="L241">
        <x:f>NA()</x:f>
      </x:c>
    </x:row>
    <x:row r="242">
      <x:c r="A242">
        <x:v>3107602</x:v>
      </x:c>
      <x:c r="B242" s="1">
        <x:v>43745.3785941319</x:v>
      </x:c>
      <x:c r="C242" s="6">
        <x:v>11.9943999516667</x:v>
      </x:c>
      <x:c r="D242" s="13" t="s">
        <x:v>68</x:v>
      </x:c>
      <x:c r="E242">
        <x:v>7</x:v>
      </x:c>
      <x:c r="F242">
        <x:v>22.602</x:v>
      </x:c>
      <x:c r="G242" s="8">
        <x:v>85239.6482009603</x:v>
      </x:c>
      <x:c r="H242" s="8">
        <x:v>0</x:v>
      </x:c>
      <x:c r="I242">
        <x:v>240279.372474793</x:v>
      </x:c>
      <x:c r="J242" s="10">
        <x:v>22.05</x:v>
      </x:c>
      <x:c r="K242" s="10">
        <x:v>70.5379994521373</x:v>
      </x:c>
      <x:c r="L242">
        <x:f>NA()</x:f>
      </x:c>
    </x:row>
    <x:row r="243">
      <x:c r="A243">
        <x:v>3107612</x:v>
      </x:c>
      <x:c r="B243" s="1">
        <x:v>43745.3786287037</x:v>
      </x:c>
      <x:c r="C243" s="6">
        <x:v>12.0442027866667</x:v>
      </x:c>
      <x:c r="D243" s="13" t="s">
        <x:v>68</x:v>
      </x:c>
      <x:c r="E243">
        <x:v>7</x:v>
      </x:c>
      <x:c r="F243">
        <x:v>22.604</x:v>
      </x:c>
      <x:c r="G243" s="8">
        <x:v>85219.3328971881</x:v>
      </x:c>
      <x:c r="H243" s="8">
        <x:v>0</x:v>
      </x:c>
      <x:c r="I243">
        <x:v>240278.449708551</x:v>
      </x:c>
      <x:c r="J243" s="10">
        <x:v>22.05</x:v>
      </x:c>
      <x:c r="K243" s="10">
        <x:v>70.5379994521373</x:v>
      </x:c>
      <x:c r="L243">
        <x:f>NA()</x:f>
      </x:c>
    </x:row>
    <x:row r="244">
      <x:c r="A244">
        <x:v>3107622</x:v>
      </x:c>
      <x:c r="B244" s="1">
        <x:v>43745.3786633912</x:v>
      </x:c>
      <x:c r="C244" s="6">
        <x:v>12.0941476183333</x:v>
      </x:c>
      <x:c r="D244" s="13" t="s">
        <x:v>68</x:v>
      </x:c>
      <x:c r="E244">
        <x:v>7</x:v>
      </x:c>
      <x:c r="F244">
        <x:v>22.607</x:v>
      </x:c>
      <x:c r="G244" s="8">
        <x:v>85226.1556386676</x:v>
      </x:c>
      <x:c r="H244" s="8">
        <x:v>0</x:v>
      </x:c>
      <x:c r="I244">
        <x:v>240275.569920771</x:v>
      </x:c>
      <x:c r="J244" s="10">
        <x:v>22.05</x:v>
      </x:c>
      <x:c r="K244" s="10">
        <x:v>70.5379994521373</x:v>
      </x:c>
      <x:c r="L244">
        <x:f>NA()</x:f>
      </x:c>
    </x:row>
    <x:row r="245">
      <x:c r="A245">
        <x:v>3107632</x:v>
      </x:c>
      <x:c r="B245" s="1">
        <x:v>43745.3786982986</x:v>
      </x:c>
      <x:c r="C245" s="6">
        <x:v>12.14441682</x:v>
      </x:c>
      <x:c r="D245" s="13" t="s">
        <x:v>68</x:v>
      </x:c>
      <x:c r="E245">
        <x:v>7</x:v>
      </x:c>
      <x:c r="F245">
        <x:v>22.608</x:v>
      </x:c>
      <x:c r="G245" s="8">
        <x:v>85224.1064701759</x:v>
      </x:c>
      <x:c r="H245" s="8">
        <x:v>0</x:v>
      </x:c>
      <x:c r="I245">
        <x:v>240281.163895187</x:v>
      </x:c>
      <x:c r="J245" s="10">
        <x:v>22.05</x:v>
      </x:c>
      <x:c r="K245" s="10">
        <x:v>70.5379994521373</x:v>
      </x:c>
      <x:c r="L245">
        <x:f>NA()</x:f>
      </x:c>
    </x:row>
    <x:row r="246">
      <x:c r="A246">
        <x:v>3107642</x:v>
      </x:c>
      <x:c r="B246" s="1">
        <x:v>43745.3787326736</x:v>
      </x:c>
      <x:c r="C246" s="6">
        <x:v>12.1938978616667</x:v>
      </x:c>
      <x:c r="D246" s="13" t="s">
        <x:v>68</x:v>
      </x:c>
      <x:c r="E246">
        <x:v>7</x:v>
      </x:c>
      <x:c r="F246">
        <x:v>22.608</x:v>
      </x:c>
      <x:c r="G246" s="8">
        <x:v>85217.8273819186</x:v>
      </x:c>
      <x:c r="H246" s="8">
        <x:v>0</x:v>
      </x:c>
      <x:c r="I246">
        <x:v>240268.639992279</x:v>
      </x:c>
      <x:c r="J246" s="10">
        <x:v>22.05</x:v>
      </x:c>
      <x:c r="K246" s="10">
        <x:v>70.5379994521373</x:v>
      </x:c>
      <x:c r="L246">
        <x:f>NA()</x:f>
      </x:c>
    </x:row>
    <x:row r="247">
      <x:c r="A247">
        <x:v>3107652</x:v>
      </x:c>
      <x:c r="B247" s="1">
        <x:v>43745.3787679051</x:v>
      </x:c>
      <x:c r="C247" s="6">
        <x:v>12.2446561683333</x:v>
      </x:c>
      <x:c r="D247" s="13" t="s">
        <x:v>68</x:v>
      </x:c>
      <x:c r="E247">
        <x:v>7</x:v>
      </x:c>
      <x:c r="F247">
        <x:v>22.606</x:v>
      </x:c>
      <x:c r="G247" s="8">
        <x:v>85211.9442025176</x:v>
      </x:c>
      <x:c r="H247" s="8">
        <x:v>0</x:v>
      </x:c>
      <x:c r="I247">
        <x:v>240264.376084023</x:v>
      </x:c>
      <x:c r="J247" s="10">
        <x:v>22.05</x:v>
      </x:c>
      <x:c r="K247" s="10">
        <x:v>70.5379994521373</x:v>
      </x:c>
      <x:c r="L247">
        <x:f>NA()</x:f>
      </x:c>
    </x:row>
    <x:row r="248">
      <x:c r="A248">
        <x:v>3107662</x:v>
      </x:c>
      <x:c r="B248" s="1">
        <x:v>43745.3788025463</x:v>
      </x:c>
      <x:c r="C248" s="6">
        <x:v>12.29452308</x:v>
      </x:c>
      <x:c r="D248" s="13" t="s">
        <x:v>68</x:v>
      </x:c>
      <x:c r="E248">
        <x:v>7</x:v>
      </x:c>
      <x:c r="F248">
        <x:v>22.609</x:v>
      </x:c>
      <x:c r="G248" s="8">
        <x:v>85208.0476138642</x:v>
      </x:c>
      <x:c r="H248" s="8">
        <x:v>0</x:v>
      </x:c>
      <x:c r="I248">
        <x:v>240251.299345981</x:v>
      </x:c>
      <x:c r="J248" s="10">
        <x:v>22.05</x:v>
      </x:c>
      <x:c r="K248" s="10">
        <x:v>70.5379994521373</x:v>
      </x:c>
      <x:c r="L248">
        <x:f>NA()</x:f>
      </x:c>
    </x:row>
    <x:row r="249">
      <x:c r="A249">
        <x:v>3107672</x:v>
      </x:c>
      <x:c r="B249" s="1">
        <x:v>43745.3788371528</x:v>
      </x:c>
      <x:c r="C249" s="6">
        <x:v>12.3443634316667</x:v>
      </x:c>
      <x:c r="D249" s="13" t="s">
        <x:v>68</x:v>
      </x:c>
      <x:c r="E249">
        <x:v>7</x:v>
      </x:c>
      <x:c r="F249">
        <x:v>22.608</x:v>
      </x:c>
      <x:c r="G249" s="8">
        <x:v>85213.6568823761</x:v>
      </x:c>
      <x:c r="H249" s="8">
        <x:v>0</x:v>
      </x:c>
      <x:c r="I249">
        <x:v>240267.835323427</x:v>
      </x:c>
      <x:c r="J249" s="10">
        <x:v>22.05</x:v>
      </x:c>
      <x:c r="K249" s="10">
        <x:v>70.5379994521373</x:v>
      </x:c>
      <x:c r="L249">
        <x:f>NA()</x:f>
      </x:c>
    </x:row>
    <x:row r="250">
      <x:c r="A250">
        <x:v>3107682</x:v>
      </x:c>
      <x:c r="B250" s="1">
        <x:v>43745.3788718403</x:v>
      </x:c>
      <x:c r="C250" s="6">
        <x:v>12.3943293716667</x:v>
      </x:c>
      <x:c r="D250" s="13" t="s">
        <x:v>68</x:v>
      </x:c>
      <x:c r="E250">
        <x:v>7</x:v>
      </x:c>
      <x:c r="F250">
        <x:v>22.602</x:v>
      </x:c>
      <x:c r="G250" s="8">
        <x:v>85201.9211733325</x:v>
      </x:c>
      <x:c r="H250" s="8">
        <x:v>0</x:v>
      </x:c>
      <x:c r="I250">
        <x:v>240269.271896061</x:v>
      </x:c>
      <x:c r="J250" s="10">
        <x:v>22.05</x:v>
      </x:c>
      <x:c r="K250" s="10">
        <x:v>70.5379994521373</x:v>
      </x:c>
      <x:c r="L250">
        <x:f>NA()</x:f>
      </x:c>
    </x:row>
    <x:row r="251">
      <x:c r="A251">
        <x:v>3107692</x:v>
      </x:c>
      <x:c r="B251" s="1">
        <x:v>43745.3789065625</x:v>
      </x:c>
      <x:c r="C251" s="6">
        <x:v>12.444333245</x:v>
      </x:c>
      <x:c r="D251" s="13" t="s">
        <x:v>68</x:v>
      </x:c>
      <x:c r="E251">
        <x:v>7</x:v>
      </x:c>
      <x:c r="F251">
        <x:v>22.603</x:v>
      </x:c>
      <x:c r="G251" s="8">
        <x:v>85199.7496858271</x:v>
      </x:c>
      <x:c r="H251" s="8">
        <x:v>0</x:v>
      </x:c>
      <x:c r="I251">
        <x:v>240266.079740761</x:v>
      </x:c>
      <x:c r="J251" s="10">
        <x:v>22.05</x:v>
      </x:c>
      <x:c r="K251" s="10">
        <x:v>70.5379994521373</x:v>
      </x:c>
      <x:c r="L251">
        <x:f>NA()</x:f>
      </x:c>
    </x:row>
    <x:row r="252">
      <x:c r="A252">
        <x:v>3107702</x:v>
      </x:c>
      <x:c r="B252" s="1">
        <x:v>43745.3789412384</x:v>
      </x:c>
      <x:c r="C252" s="6">
        <x:v>12.4942403366667</x:v>
      </x:c>
      <x:c r="D252" s="13" t="s">
        <x:v>68</x:v>
      </x:c>
      <x:c r="E252">
        <x:v>7</x:v>
      </x:c>
      <x:c r="F252">
        <x:v>22.603</x:v>
      </x:c>
      <x:c r="G252" s="8">
        <x:v>85199.9491259148</x:v>
      </x:c>
      <x:c r="H252" s="8">
        <x:v>0</x:v>
      </x:c>
      <x:c r="I252">
        <x:v>240265.178518918</x:v>
      </x:c>
      <x:c r="J252" s="10">
        <x:v>22.05</x:v>
      </x:c>
      <x:c r="K252" s="10">
        <x:v>70.5379994521373</x:v>
      </x:c>
      <x:c r="L252">
        <x:f>NA()</x:f>
      </x:c>
    </x:row>
    <x:row r="253">
      <x:c r="A253">
        <x:v>3107712</x:v>
      </x:c>
      <x:c r="B253" s="1">
        <x:v>43745.3789760764</x:v>
      </x:c>
      <x:c r="C253" s="6">
        <x:v>12.54443347</x:v>
      </x:c>
      <x:c r="D253" s="13" t="s">
        <x:v>68</x:v>
      </x:c>
      <x:c r="E253">
        <x:v>7</x:v>
      </x:c>
      <x:c r="F253">
        <x:v>22.603</x:v>
      </x:c>
      <x:c r="G253" s="8">
        <x:v>85190.3260434387</x:v>
      </x:c>
      <x:c r="H253" s="8">
        <x:v>0</x:v>
      </x:c>
      <x:c r="I253">
        <x:v>240257.664178566</x:v>
      </x:c>
      <x:c r="J253" s="10">
        <x:v>22.05</x:v>
      </x:c>
      <x:c r="K253" s="10">
        <x:v>70.5379994521373</x:v>
      </x:c>
      <x:c r="L253">
        <x:f>NA()</x:f>
      </x:c>
    </x:row>
    <x:row r="254">
      <x:c r="A254">
        <x:v>3107722</x:v>
      </x:c>
      <x:c r="B254" s="1">
        <x:v>43745.3790109606</x:v>
      </x:c>
      <x:c r="C254" s="6">
        <x:v>12.5946307083333</x:v>
      </x:c>
      <x:c r="D254" s="13" t="s">
        <x:v>68</x:v>
      </x:c>
      <x:c r="E254">
        <x:v>7</x:v>
      </x:c>
      <x:c r="F254">
        <x:v>22.6</x:v>
      </x:c>
      <x:c r="G254" s="8">
        <x:v>85188.690457805</x:v>
      </x:c>
      <x:c r="H254" s="8">
        <x:v>0</x:v>
      </x:c>
      <x:c r="I254">
        <x:v>240272.196023809</x:v>
      </x:c>
      <x:c r="J254" s="10">
        <x:v>22.05</x:v>
      </x:c>
      <x:c r="K254" s="10">
        <x:v>70.5379994521373</x:v>
      </x:c>
      <x:c r="L254">
        <x:f>NA()</x:f>
      </x:c>
    </x:row>
    <x:row r="255">
      <x:c r="A255">
        <x:v>3107732</x:v>
      </x:c>
      <x:c r="B255" s="1">
        <x:v>43745.3790460301</x:v>
      </x:c>
      <x:c r="C255" s="6">
        <x:v>12.64511427</x:v>
      </x:c>
      <x:c r="D255" s="13" t="s">
        <x:v>68</x:v>
      </x:c>
      <x:c r="E255">
        <x:v>7</x:v>
      </x:c>
      <x:c r="F255">
        <x:v>22.599</x:v>
      </x:c>
      <x:c r="G255" s="8">
        <x:v>85189.004856668</x:v>
      </x:c>
      <x:c r="H255" s="8">
        <x:v>0</x:v>
      </x:c>
      <x:c r="I255">
        <x:v>240245.829895456</x:v>
      </x:c>
      <x:c r="J255" s="10">
        <x:v>22.05</x:v>
      </x:c>
      <x:c r="K255" s="10">
        <x:v>70.5379994521373</x:v>
      </x:c>
      <x:c r="L255">
        <x:f>NA()</x:f>
      </x:c>
    </x:row>
    <x:row r="256">
      <x:c r="A256">
        <x:v>3107742</x:v>
      </x:c>
      <x:c r="B256" s="1">
        <x:v>43745.3790802431</x:v>
      </x:c>
      <x:c r="C256" s="6">
        <x:v>12.6944220633333</x:v>
      </x:c>
      <x:c r="D256" s="13" t="s">
        <x:v>68</x:v>
      </x:c>
      <x:c r="E256">
        <x:v>7</x:v>
      </x:c>
      <x:c r="F256">
        <x:v>22.596</x:v>
      </x:c>
      <x:c r="G256" s="8">
        <x:v>85177.4024088688</x:v>
      </x:c>
      <x:c r="H256" s="8">
        <x:v>0</x:v>
      </x:c>
      <x:c r="I256">
        <x:v>240263.863164809</x:v>
      </x:c>
      <x:c r="J256" s="10">
        <x:v>22.05</x:v>
      </x:c>
      <x:c r="K256" s="10">
        <x:v>70.5379994521373</x:v>
      </x:c>
      <x:c r="L256">
        <x:f>NA()</x:f>
      </x:c>
    </x:row>
    <x:row r="257">
      <x:c r="A257">
        <x:v>3107752</x:v>
      </x:c>
      <x:c r="B257" s="1">
        <x:v>43745.3791148958</x:v>
      </x:c>
      <x:c r="C257" s="6">
        <x:v>12.7442801783333</x:v>
      </x:c>
      <x:c r="D257" s="13" t="s">
        <x:v>68</x:v>
      </x:c>
      <x:c r="E257">
        <x:v>7</x:v>
      </x:c>
      <x:c r="F257">
        <x:v>22.6</x:v>
      </x:c>
      <x:c r="G257" s="8">
        <x:v>85180.3932171627</x:v>
      </x:c>
      <x:c r="H257" s="8">
        <x:v>0</x:v>
      </x:c>
      <x:c r="I257">
        <x:v>240262.218859708</x:v>
      </x:c>
      <x:c r="J257" s="10">
        <x:v>22.05</x:v>
      </x:c>
      <x:c r="K257" s="10">
        <x:v>70.5379994521373</x:v>
      </x:c>
      <x:c r="L257">
        <x:f>NA()</x:f>
      </x:c>
    </x:row>
    <x:row r="258">
      <x:c r="A258">
        <x:v>3107762</x:v>
      </x:c>
      <x:c r="B258" s="1">
        <x:v>43745.3791495023</x:v>
      </x:c>
      <x:c r="C258" s="6">
        <x:v>12.7941300766667</x:v>
      </x:c>
      <x:c r="D258" s="13" t="s">
        <x:v>68</x:v>
      </x:c>
      <x:c r="E258">
        <x:v>7</x:v>
      </x:c>
      <x:c r="F258">
        <x:v>22.6</x:v>
      </x:c>
      <x:c r="G258" s="8">
        <x:v>85166.5304845006</x:v>
      </x:c>
      <x:c r="H258" s="8">
        <x:v>0</x:v>
      </x:c>
      <x:c r="I258">
        <x:v>240244.423710154</x:v>
      </x:c>
      <x:c r="J258" s="10">
        <x:v>22.05</x:v>
      </x:c>
      <x:c r="K258" s="10">
        <x:v>70.5379994521373</x:v>
      </x:c>
      <x:c r="L258">
        <x:f>NA()</x:f>
      </x:c>
    </x:row>
    <x:row r="259">
      <x:c r="A259">
        <x:v>3107772</x:v>
      </x:c>
      <x:c r="B259" s="1">
        <x:v>43745.3791846065</x:v>
      </x:c>
      <x:c r="C259" s="6">
        <x:v>12.8447072316667</x:v>
      </x:c>
      <x:c r="D259" s="13" t="s">
        <x:v>68</x:v>
      </x:c>
      <x:c r="E259">
        <x:v>7</x:v>
      </x:c>
      <x:c r="F259">
        <x:v>22.597</x:v>
      </x:c>
      <x:c r="G259" s="8">
        <x:v>85164.2181472765</x:v>
      </x:c>
      <x:c r="H259" s="8">
        <x:v>0</x:v>
      </x:c>
      <x:c r="I259">
        <x:v>240245.806428644</x:v>
      </x:c>
      <x:c r="J259" s="10">
        <x:v>22.05</x:v>
      </x:c>
      <x:c r="K259" s="10">
        <x:v>70.5379994521373</x:v>
      </x:c>
      <x:c r="L259">
        <x:f>NA()</x:f>
      </x:c>
    </x:row>
    <x:row r="260">
      <x:c r="A260">
        <x:v>3107782</x:v>
      </x:c>
      <x:c r="B260" s="1">
        <x:v>43745.3792192477</x:v>
      </x:c>
      <x:c r="C260" s="6">
        <x:v>12.8945613166667</x:v>
      </x:c>
      <x:c r="D260" s="13" t="s">
        <x:v>68</x:v>
      </x:c>
      <x:c r="E260">
        <x:v>7</x:v>
      </x:c>
      <x:c r="F260">
        <x:v>22.594</x:v>
      </x:c>
      <x:c r="G260" s="8">
        <x:v>85165.3001767876</x:v>
      </x:c>
      <x:c r="H260" s="8">
        <x:v>0</x:v>
      </x:c>
      <x:c r="I260">
        <x:v>240249.508286038</x:v>
      </x:c>
      <x:c r="J260" s="10">
        <x:v>22.05</x:v>
      </x:c>
      <x:c r="K260" s="10">
        <x:v>70.5379994521373</x:v>
      </x:c>
      <x:c r="L260">
        <x:f>NA()</x:f>
      </x:c>
    </x:row>
    <x:row r="261">
      <x:c r="A261">
        <x:v>3107792</x:v>
      </x:c>
      <x:c r="B261" s="1">
        <x:v>43745.3792538194</x:v>
      </x:c>
      <x:c r="C261" s="6">
        <x:v>12.94435683</x:v>
      </x:c>
      <x:c r="D261" s="13" t="s">
        <x:v>68</x:v>
      </x:c>
      <x:c r="E261">
        <x:v>7</x:v>
      </x:c>
      <x:c r="F261">
        <x:v>22.599</x:v>
      </x:c>
      <x:c r="G261" s="8">
        <x:v>85156.2571280982</x:v>
      </x:c>
      <x:c r="H261" s="8">
        <x:v>0</x:v>
      </x:c>
      <x:c r="I261">
        <x:v>240241.939332499</x:v>
      </x:c>
      <x:c r="J261" s="10">
        <x:v>22.05</x:v>
      </x:c>
      <x:c r="K261" s="10">
        <x:v>70.5379994521373</x:v>
      </x:c>
      <x:c r="L261">
        <x:f>NA()</x:f>
      </x:c>
    </x:row>
    <x:row r="262">
      <x:c r="A262">
        <x:v>3107802</x:v>
      </x:c>
      <x:c r="B262" s="1">
        <x:v>43745.3792884259</x:v>
      </x:c>
      <x:c r="C262" s="6">
        <x:v>12.9941776983333</x:v>
      </x:c>
      <x:c r="D262" s="13" t="s">
        <x:v>68</x:v>
      </x:c>
      <x:c r="E262">
        <x:v>7</x:v>
      </x:c>
      <x:c r="F262">
        <x:v>22.598</x:v>
      </x:c>
      <x:c r="G262" s="8">
        <x:v>85159.7196051408</x:v>
      </x:c>
      <x:c r="H262" s="8">
        <x:v>0</x:v>
      </x:c>
      <x:c r="I262">
        <x:v>240237.614319364</x:v>
      </x:c>
      <x:c r="J262" s="10">
        <x:v>22.05</x:v>
      </x:c>
      <x:c r="K262" s="10">
        <x:v>70.5379994521373</x:v>
      </x:c>
      <x:c r="L262">
        <x:f>NA()</x:f>
      </x:c>
    </x:row>
    <x:row r="263">
      <x:c r="A263">
        <x:v>3107812</x:v>
      </x:c>
      <x:c r="B263" s="1">
        <x:v>43745.3793234954</x:v>
      </x:c>
      <x:c r="C263" s="6">
        <x:v>13.0447018333333</x:v>
      </x:c>
      <x:c r="D263" s="13" t="s">
        <x:v>68</x:v>
      </x:c>
      <x:c r="E263">
        <x:v>7</x:v>
      </x:c>
      <x:c r="F263">
        <x:v>22.599</x:v>
      </x:c>
      <x:c r="G263" s="8">
        <x:v>85165.2435608469</x:v>
      </x:c>
      <x:c r="H263" s="8">
        <x:v>0</x:v>
      </x:c>
      <x:c r="I263">
        <x:v>240257.605479498</x:v>
      </x:c>
      <x:c r="J263" s="10">
        <x:v>22.05</x:v>
      </x:c>
      <x:c r="K263" s="10">
        <x:v>70.5379994521373</x:v>
      </x:c>
      <x:c r="L263">
        <x:f>NA()</x:f>
      </x:c>
    </x:row>
    <x:row r="264">
      <x:c r="A264">
        <x:v>3107822</x:v>
      </x:c>
      <x:c r="B264" s="1">
        <x:v>43745.3793582523</x:v>
      </x:c>
      <x:c r="C264" s="6">
        <x:v>13.0947521116667</x:v>
      </x:c>
      <x:c r="D264" s="13" t="s">
        <x:v>68</x:v>
      </x:c>
      <x:c r="E264">
        <x:v>7</x:v>
      </x:c>
      <x:c r="F264">
        <x:v>22.596</x:v>
      </x:c>
      <x:c r="G264" s="8">
        <x:v>85156.5085469493</x:v>
      </x:c>
      <x:c r="H264" s="8">
        <x:v>0</x:v>
      </x:c>
      <x:c r="I264">
        <x:v>240236.590240339</x:v>
      </x:c>
      <x:c r="J264" s="10">
        <x:v>22.05</x:v>
      </x:c>
      <x:c r="K264" s="10">
        <x:v>70.5379994521373</x:v>
      </x:c>
      <x:c r="L264">
        <x:f>NA()</x:f>
      </x:c>
    </x:row>
    <x:row r="265">
      <x:c r="A265">
        <x:v>3107832</x:v>
      </x:c>
      <x:c r="B265" s="1">
        <x:v>43745.3793926736</x:v>
      </x:c>
      <x:c r="C265" s="6">
        <x:v>13.144277735</x:v>
      </x:c>
      <x:c r="D265" s="13" t="s">
        <x:v>68</x:v>
      </x:c>
      <x:c r="E265">
        <x:v>7</x:v>
      </x:c>
      <x:c r="F265">
        <x:v>22.593</x:v>
      </x:c>
      <x:c r="G265" s="8">
        <x:v>85152.0309523871</x:v>
      </x:c>
      <x:c r="H265" s="8">
        <x:v>0</x:v>
      </x:c>
      <x:c r="I265">
        <x:v>240251.316178449</x:v>
      </x:c>
      <x:c r="J265" s="10">
        <x:v>22.05</x:v>
      </x:c>
      <x:c r="K265" s="10">
        <x:v>70.5379994521373</x:v>
      </x:c>
      <x:c r="L265">
        <x:f>NA()</x:f>
      </x:c>
    </x:row>
    <x:row r="266">
      <x:c r="A266">
        <x:v>3107842</x:v>
      </x:c>
      <x:c r="B266" s="1">
        <x:v>43745.3794271991</x:v>
      </x:c>
      <x:c r="C266" s="6">
        <x:v>13.194013225</x:v>
      </x:c>
      <x:c r="D266" s="13" t="s">
        <x:v>68</x:v>
      </x:c>
      <x:c r="E266">
        <x:v>7</x:v>
      </x:c>
      <x:c r="F266">
        <x:v>22.599</x:v>
      </x:c>
      <x:c r="G266" s="8">
        <x:v>85150.5610905245</x:v>
      </x:c>
      <x:c r="H266" s="8">
        <x:v>0</x:v>
      </x:c>
      <x:c r="I266">
        <x:v>240258.44165526</x:v>
      </x:c>
      <x:c r="J266" s="10">
        <x:v>22.05</x:v>
      </x:c>
      <x:c r="K266" s="10">
        <x:v>70.5379994521373</x:v>
      </x:c>
      <x:c r="L266">
        <x:f>NA()</x:f>
      </x:c>
    </x:row>
    <x:row r="267">
      <x:c r="A267">
        <x:v>3107852</x:v>
      </x:c>
      <x:c r="B267" s="1">
        <x:v>43745.3794623495</x:v>
      </x:c>
      <x:c r="C267" s="6">
        <x:v>13.244662595</x:v>
      </x:c>
      <x:c r="D267" s="13" t="s">
        <x:v>68</x:v>
      </x:c>
      <x:c r="E267">
        <x:v>7</x:v>
      </x:c>
      <x:c r="F267">
        <x:v>22.595</x:v>
      </x:c>
      <x:c r="G267" s="8">
        <x:v>85147.7440242194</x:v>
      </x:c>
      <x:c r="H267" s="8">
        <x:v>0</x:v>
      </x:c>
      <x:c r="I267">
        <x:v>240258.863417083</x:v>
      </x:c>
      <x:c r="J267" s="10">
        <x:v>22.05</x:v>
      </x:c>
      <x:c r="K267" s="10">
        <x:v>70.5379994521373</x:v>
      </x:c>
      <x:c r="L267">
        <x:f>NA()</x:f>
      </x:c>
    </x:row>
    <x:row r="268">
      <x:c r="A268">
        <x:v>3107862</x:v>
      </x:c>
      <x:c r="B268" s="1">
        <x:v>43745.3794969097</x:v>
      </x:c>
      <x:c r="C268" s="6">
        <x:v>13.29441727</x:v>
      </x:c>
      <x:c r="D268" s="13" t="s">
        <x:v>68</x:v>
      </x:c>
      <x:c r="E268">
        <x:v>7</x:v>
      </x:c>
      <x:c r="F268">
        <x:v>22.591</x:v>
      </x:c>
      <x:c r="G268" s="8">
        <x:v>85149.2047983997</x:v>
      </x:c>
      <x:c r="H268" s="8">
        <x:v>0</x:v>
      </x:c>
      <x:c r="I268">
        <x:v>240254.294743802</x:v>
      </x:c>
      <x:c r="J268" s="10">
        <x:v>22.05</x:v>
      </x:c>
      <x:c r="K268" s="10">
        <x:v>70.5379994521373</x:v>
      </x:c>
      <x:c r="L268">
        <x:f>NA()</x:f>
      </x:c>
    </x:row>
    <x:row r="269">
      <x:c r="A269">
        <x:v>3107872</x:v>
      </x:c>
      <x:c r="B269" s="1">
        <x:v>43745.3795314468</x:v>
      </x:c>
      <x:c r="C269" s="6">
        <x:v>13.34416427</x:v>
      </x:c>
      <x:c r="D269" s="13" t="s">
        <x:v>68</x:v>
      </x:c>
      <x:c r="E269">
        <x:v>7</x:v>
      </x:c>
      <x:c r="F269">
        <x:v>22.592</x:v>
      </x:c>
      <x:c r="G269" s="8">
        <x:v>85135.1070820396</x:v>
      </x:c>
      <x:c r="H269" s="8">
        <x:v>0</x:v>
      </x:c>
      <x:c r="I269">
        <x:v>240261.178604967</x:v>
      </x:c>
      <x:c r="J269" s="10">
        <x:v>22.05</x:v>
      </x:c>
      <x:c r="K269" s="10">
        <x:v>70.5379994521373</x:v>
      </x:c>
      <x:c r="L269">
        <x:f>NA()</x:f>
      </x:c>
    </x:row>
    <x:row r="270">
      <x:c r="A270">
        <x:v>3107882</x:v>
      </x:c>
      <x:c r="B270" s="1">
        <x:v>43745.3795666319</x:v>
      </x:c>
      <x:c r="C270" s="6">
        <x:v>13.3948032833333</x:v>
      </x:c>
      <x:c r="D270" s="13" t="s">
        <x:v>68</x:v>
      </x:c>
      <x:c r="E270">
        <x:v>7</x:v>
      </x:c>
      <x:c r="F270">
        <x:v>22.592</x:v>
      </x:c>
      <x:c r="G270" s="8">
        <x:v>85142.5670170386</x:v>
      </x:c>
      <x:c r="H270" s="8">
        <x:v>0</x:v>
      </x:c>
      <x:c r="I270">
        <x:v>240258.294766784</x:v>
      </x:c>
      <x:c r="J270" s="10">
        <x:v>22.05</x:v>
      </x:c>
      <x:c r="K270" s="10">
        <x:v>70.5379994521373</x:v>
      </x:c>
      <x:c r="L270">
        <x:f>NA()</x:f>
      </x:c>
    </x:row>
    <x:row r="271">
      <x:c r="A271">
        <x:v>3107892</x:v>
      </x:c>
      <x:c r="B271" s="1">
        <x:v>43745.3796011227</x:v>
      </x:c>
      <x:c r="C271" s="6">
        <x:v>13.4444950416667</x:v>
      </x:c>
      <x:c r="D271" s="13" t="s">
        <x:v>68</x:v>
      </x:c>
      <x:c r="E271">
        <x:v>7</x:v>
      </x:c>
      <x:c r="F271">
        <x:v>22.588</x:v>
      </x:c>
      <x:c r="G271" s="8">
        <x:v>85131.0209200598</x:v>
      </x:c>
      <x:c r="H271" s="8">
        <x:v>0</x:v>
      </x:c>
      <x:c r="I271">
        <x:v>240245.176804085</x:v>
      </x:c>
      <x:c r="J271" s="10">
        <x:v>22.05</x:v>
      </x:c>
      <x:c r="K271" s="10">
        <x:v>70.5379994521373</x:v>
      </x:c>
      <x:c r="L271">
        <x:f>NA()</x:f>
      </x:c>
    </x:row>
    <x:row r="272">
      <x:c r="A272">
        <x:v>3107902</x:v>
      </x:c>
      <x:c r="B272" s="1">
        <x:v>43745.3796357292</x:v>
      </x:c>
      <x:c r="C272" s="6">
        <x:v>13.49431459</x:v>
      </x:c>
      <x:c r="D272" s="13" t="s">
        <x:v>68</x:v>
      </x:c>
      <x:c r="E272">
        <x:v>7</x:v>
      </x:c>
      <x:c r="F272">
        <x:v>22.591</x:v>
      </x:c>
      <x:c r="G272" s="8">
        <x:v>85133.0883251222</x:v>
      </x:c>
      <x:c r="H272" s="8">
        <x:v>0</x:v>
      </x:c>
      <x:c r="I272">
        <x:v>240255.814813253</x:v>
      </x:c>
      <x:c r="J272" s="10">
        <x:v>22.05</x:v>
      </x:c>
      <x:c r="K272" s="10">
        <x:v>70.5379994521373</x:v>
      </x:c>
      <x:c r="L272">
        <x:f>NA()</x:f>
      </x:c>
    </x:row>
    <x:row r="273">
      <x:c r="A273">
        <x:v>3107912</x:v>
      </x:c>
      <x:c r="B273" s="1">
        <x:v>43745.3796702894</x:v>
      </x:c>
      <x:c r="C273" s="6">
        <x:v>13.5440670866667</x:v>
      </x:c>
      <x:c r="D273" s="13" t="s">
        <x:v>68</x:v>
      </x:c>
      <x:c r="E273">
        <x:v>7</x:v>
      </x:c>
      <x:c r="F273">
        <x:v>22.592</x:v>
      </x:c>
      <x:c r="G273" s="8">
        <x:v>85121.7182130413</x:v>
      </x:c>
      <x:c r="H273" s="8">
        <x:v>0</x:v>
      </x:c>
      <x:c r="I273">
        <x:v>240241.845915244</x:v>
      </x:c>
      <x:c r="J273" s="10">
        <x:v>22.05</x:v>
      </x:c>
      <x:c r="K273" s="10">
        <x:v>70.5379994521373</x:v>
      </x:c>
      <x:c r="L273">
        <x:f>NA()</x:f>
      </x:c>
    </x:row>
    <x:row r="274">
      <x:c r="A274">
        <x:v>3107922</x:v>
      </x:c>
      <x:c r="B274" s="1">
        <x:v>43745.3797050579</x:v>
      </x:c>
      <x:c r="C274" s="6">
        <x:v>13.59410594</x:v>
      </x:c>
      <x:c r="D274" s="13" t="s">
        <x:v>68</x:v>
      </x:c>
      <x:c r="E274">
        <x:v>7</x:v>
      </x:c>
      <x:c r="F274">
        <x:v>22.589</x:v>
      </x:c>
      <x:c r="G274" s="8">
        <x:v>85131.3214687924</x:v>
      </x:c>
      <x:c r="H274" s="8">
        <x:v>0</x:v>
      </x:c>
      <x:c r="I274">
        <x:v>240260.934225264</x:v>
      </x:c>
      <x:c r="J274" s="10">
        <x:v>22.05</x:v>
      </x:c>
      <x:c r="K274" s="10">
        <x:v>70.5379994521373</x:v>
      </x:c>
      <x:c r="L274">
        <x:f>NA()</x:f>
      </x:c>
    </x:row>
    <x:row r="275">
      <x:c r="A275">
        <x:v>3107932</x:v>
      </x:c>
      <x:c r="B275" s="1">
        <x:v>43745.379740162</x:v>
      </x:c>
      <x:c r="C275" s="6">
        <x:v>13.6447025</x:v>
      </x:c>
      <x:c r="D275" s="13" t="s">
        <x:v>68</x:v>
      </x:c>
      <x:c r="E275">
        <x:v>7</x:v>
      </x:c>
      <x:c r="F275">
        <x:v>22.591</x:v>
      </x:c>
      <x:c r="G275" s="8">
        <x:v>85118.8066487632</x:v>
      </x:c>
      <x:c r="H275" s="8">
        <x:v>0</x:v>
      </x:c>
      <x:c r="I275">
        <x:v>240242.354066171</x:v>
      </x:c>
      <x:c r="J275" s="10">
        <x:v>22.05</x:v>
      </x:c>
      <x:c r="K275" s="10">
        <x:v>70.5379994521373</x:v>
      </x:c>
      <x:c r="L275">
        <x:f>NA()</x:f>
      </x:c>
    </x:row>
    <x:row r="276">
      <x:c r="A276">
        <x:v>3107942</x:v>
      </x:c>
      <x:c r="B276" s="1">
        <x:v>43745.3797746181</x:v>
      </x:c>
      <x:c r="C276" s="6">
        <x:v>13.6943354366667</x:v>
      </x:c>
      <x:c r="D276" s="13" t="s">
        <x:v>68</x:v>
      </x:c>
      <x:c r="E276">
        <x:v>7</x:v>
      </x:c>
      <x:c r="F276">
        <x:v>22.588</x:v>
      </x:c>
      <x:c r="G276" s="8">
        <x:v>85114.3714567295</x:v>
      </x:c>
      <x:c r="H276" s="8">
        <x:v>0</x:v>
      </x:c>
      <x:c r="I276">
        <x:v>240233.654005026</x:v>
      </x:c>
      <x:c r="J276" s="10">
        <x:v>22.05</x:v>
      </x:c>
      <x:c r="K276" s="10">
        <x:v>70.5379994521373</x:v>
      </x:c>
      <x:c r="L276">
        <x:f>NA()</x:f>
      </x:c>
    </x:row>
    <x:row r="277">
      <x:c r="A277">
        <x:v>3107952</x:v>
      </x:c>
      <x:c r="B277" s="1">
        <x:v>43745.3798091435</x:v>
      </x:c>
      <x:c r="C277" s="6">
        <x:v>13.74402348</x:v>
      </x:c>
      <x:c r="D277" s="13" t="s">
        <x:v>68</x:v>
      </x:c>
      <x:c r="E277">
        <x:v>7</x:v>
      </x:c>
      <x:c r="F277">
        <x:v>22.592</x:v>
      </x:c>
      <x:c r="G277" s="8">
        <x:v>85110.9185450291</x:v>
      </x:c>
      <x:c r="H277" s="8">
        <x:v>0</x:v>
      </x:c>
      <x:c r="I277">
        <x:v>240222.139374436</x:v>
      </x:c>
      <x:c r="J277" s="10">
        <x:v>22.05</x:v>
      </x:c>
      <x:c r="K277" s="10">
        <x:v>70.5379994521373</x:v>
      </x:c>
      <x:c r="L277">
        <x:f>NA()</x:f>
      </x:c>
    </x:row>
    <x:row r="278">
      <x:c r="A278">
        <x:v>3107962</x:v>
      </x:c>
      <x:c r="B278" s="1">
        <x:v>43745.3798442477</x:v>
      </x:c>
      <x:c r="C278" s="6">
        <x:v>13.7945628533333</x:v>
      </x:c>
      <x:c r="D278" s="13" t="s">
        <x:v>68</x:v>
      </x:c>
      <x:c r="E278">
        <x:v>7</x:v>
      </x:c>
      <x:c r="F278">
        <x:v>22.587</x:v>
      </x:c>
      <x:c r="G278" s="8">
        <x:v>85112.1800302164</x:v>
      </x:c>
      <x:c r="H278" s="8">
        <x:v>0</x:v>
      </x:c>
      <x:c r="I278">
        <x:v>240245.022591094</x:v>
      </x:c>
      <x:c r="J278" s="10">
        <x:v>22.05</x:v>
      </x:c>
      <x:c r="K278" s="10">
        <x:v>70.5379994521373</x:v>
      </x:c>
      <x:c r="L278">
        <x:f>NA()</x:f>
      </x:c>
    </x:row>
    <x:row r="279">
      <x:c r="A279">
        <x:v>3107972</x:v>
      </x:c>
      <x:c r="B279" s="1">
        <x:v>43745.3798787037</x:v>
      </x:c>
      <x:c r="C279" s="6">
        <x:v>13.8441785783333</x:v>
      </x:c>
      <x:c r="D279" s="13" t="s">
        <x:v>68</x:v>
      </x:c>
      <x:c r="E279">
        <x:v>7</x:v>
      </x:c>
      <x:c r="F279">
        <x:v>22.587</x:v>
      </x:c>
      <x:c r="G279" s="8">
        <x:v>85105.9237609307</x:v>
      </x:c>
      <x:c r="H279" s="8">
        <x:v>0</x:v>
      </x:c>
      <x:c r="I279">
        <x:v>240242.345586256</x:v>
      </x:c>
      <x:c r="J279" s="10">
        <x:v>22.05</x:v>
      </x:c>
      <x:c r="K279" s="10">
        <x:v>70.5379994521373</x:v>
      </x:c>
      <x:c r="L279">
        <x:f>NA()</x:f>
      </x:c>
    </x:row>
    <x:row r="280">
      <x:c r="A280">
        <x:v>3107982</x:v>
      </x:c>
      <x:c r="B280" s="1">
        <x:v>43745.3799132755</x:v>
      </x:c>
      <x:c r="C280" s="6">
        <x:v>13.8939507133333</x:v>
      </x:c>
      <x:c r="D280" s="13" t="s">
        <x:v>68</x:v>
      </x:c>
      <x:c r="E280">
        <x:v>7</x:v>
      </x:c>
      <x:c r="F280">
        <x:v>22.584</x:v>
      </x:c>
      <x:c r="G280" s="8">
        <x:v>85104.1850612458</x:v>
      </x:c>
      <x:c r="H280" s="8">
        <x:v>0</x:v>
      </x:c>
      <x:c r="I280">
        <x:v>240233.853379096</x:v>
      </x:c>
      <x:c r="J280" s="10">
        <x:v>22.05</x:v>
      </x:c>
      <x:c r="K280" s="10">
        <x:v>70.5379994521373</x:v>
      </x:c>
      <x:c r="L280">
        <x:f>NA()</x:f>
      </x:c>
    </x:row>
    <x:row r="281">
      <x:c r="A281">
        <x:v>3107992</x:v>
      </x:c>
      <x:c r="B281" s="1">
        <x:v>43745.3799483796</x:v>
      </x:c>
      <x:c r="C281" s="6">
        <x:v>13.9445140183333</x:v>
      </x:c>
      <x:c r="D281" s="13" t="s">
        <x:v>68</x:v>
      </x:c>
      <x:c r="E281">
        <x:v>7</x:v>
      </x:c>
      <x:c r="F281">
        <x:v>22.59</x:v>
      </x:c>
      <x:c r="G281" s="8">
        <x:v>85100.4692802698</x:v>
      </x:c>
      <x:c r="H281" s="8">
        <x:v>0</x:v>
      </x:c>
      <x:c r="I281">
        <x:v>240248.943449842</x:v>
      </x:c>
      <x:c r="J281" s="10">
        <x:v>22.05</x:v>
      </x:c>
      <x:c r="K281" s="10">
        <x:v>70.5379994521373</x:v>
      </x:c>
      <x:c r="L281">
        <x:f>NA()</x:f>
      </x:c>
    </x:row>
    <x:row r="282">
      <x:c r="A282">
        <x:v>3108002</x:v>
      </x:c>
      <x:c r="B282" s="1">
        <x:v>43745.3799828704</x:v>
      </x:c>
      <x:c r="C282" s="6">
        <x:v>13.9942175666667</x:v>
      </x:c>
      <x:c r="D282" s="13" t="s">
        <x:v>68</x:v>
      </x:c>
      <x:c r="E282">
        <x:v>7</x:v>
      </x:c>
      <x:c r="F282">
        <x:v>22.587</x:v>
      </x:c>
      <x:c r="G282" s="8">
        <x:v>85106.7366806236</x:v>
      </x:c>
      <x:c r="H282" s="8">
        <x:v>0</x:v>
      </x:c>
      <x:c r="I282">
        <x:v>240247.004275915</x:v>
      </x:c>
      <x:c r="J282" s="10">
        <x:v>22.05</x:v>
      </x:c>
      <x:c r="K282" s="10">
        <x:v>70.5379994521373</x:v>
      </x:c>
      <x:c r="L282">
        <x:f>NA()</x:f>
      </x:c>
    </x:row>
    <x:row r="283">
      <x:c r="A283">
        <x:v>3108012</x:v>
      </x:c>
      <x:c r="B283" s="1">
        <x:v>43745.3800176273</x:v>
      </x:c>
      <x:c r="C283" s="6">
        <x:v>14.0442539216667</x:v>
      </x:c>
      <x:c r="D283" s="13" t="s">
        <x:v>68</x:v>
      </x:c>
      <x:c r="E283">
        <x:v>7</x:v>
      </x:c>
      <x:c r="F283">
        <x:v>22.587</x:v>
      </x:c>
      <x:c r="G283" s="8">
        <x:v>85096.6007783953</x:v>
      </x:c>
      <x:c r="H283" s="8">
        <x:v>0</x:v>
      </x:c>
      <x:c r="I283">
        <x:v>240242.837660562</x:v>
      </x:c>
      <x:c r="J283" s="10">
        <x:v>22.05</x:v>
      </x:c>
      <x:c r="K283" s="10">
        <x:v>70.5379994521373</x:v>
      </x:c>
      <x:c r="L283">
        <x:f>NA()</x:f>
      </x:c>
    </x:row>
    <x:row r="284">
      <x:c r="A284">
        <x:v>3108022</x:v>
      </x:c>
      <x:c r="B284" s="1">
        <x:v>43745.3800524306</x:v>
      </x:c>
      <x:c r="C284" s="6">
        <x:v>14.0943664616667</x:v>
      </x:c>
      <x:c r="D284" s="13" t="s">
        <x:v>68</x:v>
      </x:c>
      <x:c r="E284">
        <x:v>7</x:v>
      </x:c>
      <x:c r="F284">
        <x:v>22.58</x:v>
      </x:c>
      <x:c r="G284" s="8">
        <x:v>85087.351216902</x:v>
      </x:c>
      <x:c r="H284" s="8">
        <x:v>0</x:v>
      </x:c>
      <x:c r="I284">
        <x:v>240233.556949924</x:v>
      </x:c>
      <x:c r="J284" s="10">
        <x:v>22.05</x:v>
      </x:c>
      <x:c r="K284" s="10">
        <x:v>70.5379994521373</x:v>
      </x:c>
      <x:c r="L284">
        <x:f>NA()</x:f>
      </x:c>
    </x:row>
    <x:row r="285">
      <x:c r="A285">
        <x:v>3108032</x:v>
      </x:c>
      <x:c r="B285" s="1">
        <x:v>43745.380087037</x:v>
      </x:c>
      <x:c r="C285" s="6">
        <x:v>14.1442003816667</x:v>
      </x:c>
      <x:c r="D285" s="13" t="s">
        <x:v>68</x:v>
      </x:c>
      <x:c r="E285">
        <x:v>7</x:v>
      </x:c>
      <x:c r="F285">
        <x:v>22.583</x:v>
      </x:c>
      <x:c r="G285" s="8">
        <x:v>85086.1308270028</x:v>
      </x:c>
      <x:c r="H285" s="8">
        <x:v>0</x:v>
      </x:c>
      <x:c r="I285">
        <x:v>240235.67151532</x:v>
      </x:c>
      <x:c r="J285" s="10">
        <x:v>22.05</x:v>
      </x:c>
      <x:c r="K285" s="10">
        <x:v>70.5379994521373</x:v>
      </x:c>
      <x:c r="L285">
        <x:f>NA()</x:f>
      </x:c>
    </x:row>
    <x:row r="286">
      <x:c r="A286">
        <x:v>3108042</x:v>
      </x:c>
      <x:c r="B286" s="1">
        <x:v>43745.3801215625</x:v>
      </x:c>
      <x:c r="C286" s="6">
        <x:v>14.1939145983333</x:v>
      </x:c>
      <x:c r="D286" s="13" t="s">
        <x:v>68</x:v>
      </x:c>
      <x:c r="E286">
        <x:v>7</x:v>
      </x:c>
      <x:c r="F286">
        <x:v>22.582</x:v>
      </x:c>
      <x:c r="G286" s="8">
        <x:v>85087.7029480956</x:v>
      </x:c>
      <x:c r="H286" s="8">
        <x:v>0</x:v>
      </x:c>
      <x:c r="I286">
        <x:v>240222.279622105</x:v>
      </x:c>
      <x:c r="J286" s="10">
        <x:v>22.05</x:v>
      </x:c>
      <x:c r="K286" s="10">
        <x:v>70.5379994521373</x:v>
      </x:c>
      <x:c r="L286">
        <x:f>NA()</x:f>
      </x:c>
    </x:row>
    <x:row r="287">
      <x:c r="A287">
        <x:v>3108052</x:v>
      </x:c>
      <x:c r="B287" s="1">
        <x:v>43745.380156713</x:v>
      </x:c>
      <x:c r="C287" s="6">
        <x:v>14.2445033683333</x:v>
      </x:c>
      <x:c r="D287" s="13" t="s">
        <x:v>68</x:v>
      </x:c>
      <x:c r="E287">
        <x:v>7</x:v>
      </x:c>
      <x:c r="F287">
        <x:v>22.584</x:v>
      </x:c>
      <x:c r="G287" s="8">
        <x:v>85084.8607931321</x:v>
      </x:c>
      <x:c r="H287" s="8">
        <x:v>0</x:v>
      </x:c>
      <x:c r="I287">
        <x:v>240225.372464891</x:v>
      </x:c>
      <x:c r="J287" s="10">
        <x:v>22.05</x:v>
      </x:c>
      <x:c r="K287" s="10">
        <x:v>70.5379994521373</x:v>
      </x:c>
      <x:c r="L287">
        <x:f>NA()</x:f>
      </x:c>
    </x:row>
    <x:row r="288">
      <x:c r="A288">
        <x:v>3108062</x:v>
      </x:c>
      <x:c r="B288" s="1">
        <x:v>43745.3801912847</x:v>
      </x:c>
      <x:c r="C288" s="6">
        <x:v>14.29428829</x:v>
      </x:c>
      <x:c r="D288" s="13" t="s">
        <x:v>68</x:v>
      </x:c>
      <x:c r="E288">
        <x:v>7</x:v>
      </x:c>
      <x:c r="F288">
        <x:v>22.578</x:v>
      </x:c>
      <x:c r="G288" s="8">
        <x:v>85079.3202377128</x:v>
      </x:c>
      <x:c r="H288" s="8">
        <x:v>0</x:v>
      </x:c>
      <x:c r="I288">
        <x:v>240243.980024337</x:v>
      </x:c>
      <x:c r="J288" s="10">
        <x:v>22.05</x:v>
      </x:c>
      <x:c r="K288" s="10">
        <x:v>70.5379994521373</x:v>
      </x:c>
      <x:c r="L288">
        <x:f>NA()</x:f>
      </x:c>
    </x:row>
    <x:row r="289">
      <x:c r="A289">
        <x:v>3108072</x:v>
      </x:c>
      <x:c r="B289" s="1">
        <x:v>43745.3802257755</x:v>
      </x:c>
      <x:c r="C289" s="6">
        <x:v>14.34399257</x:v>
      </x:c>
      <x:c r="D289" s="13" t="s">
        <x:v>68</x:v>
      </x:c>
      <x:c r="E289">
        <x:v>7</x:v>
      </x:c>
      <x:c r="F289">
        <x:v>22.58</x:v>
      </x:c>
      <x:c r="G289" s="8">
        <x:v>85073.3463638208</x:v>
      </x:c>
      <x:c r="H289" s="8">
        <x:v>0</x:v>
      </x:c>
      <x:c r="I289">
        <x:v>240244.402492767</x:v>
      </x:c>
      <x:c r="J289" s="10">
        <x:v>22.05</x:v>
      </x:c>
      <x:c r="K289" s="10">
        <x:v>70.5379994521373</x:v>
      </x:c>
      <x:c r="L289">
        <x:f>NA()</x:f>
      </x:c>
    </x:row>
    <x:row r="290">
      <x:c r="A290">
        <x:v>3108082</x:v>
      </x:c>
      <x:c r="B290" s="1">
        <x:v>43745.3802609606</x:v>
      </x:c>
      <x:c r="C290" s="6">
        <x:v>14.3946343566667</x:v>
      </x:c>
      <x:c r="D290" s="13" t="s">
        <x:v>68</x:v>
      </x:c>
      <x:c r="E290">
        <x:v>7</x:v>
      </x:c>
      <x:c r="F290">
        <x:v>22.579</x:v>
      </x:c>
      <x:c r="G290" s="8">
        <x:v>85065.9366339041</x:v>
      </x:c>
      <x:c r="H290" s="8">
        <x:v>0</x:v>
      </x:c>
      <x:c r="I290">
        <x:v>240243.050007629</x:v>
      </x:c>
      <x:c r="J290" s="10">
        <x:v>22.05</x:v>
      </x:c>
      <x:c r="K290" s="10">
        <x:v>70.5379994521373</x:v>
      </x:c>
      <x:c r="L290">
        <x:f>NA()</x:f>
      </x:c>
    </x:row>
    <x:row r="291">
      <x:c r="A291">
        <x:v>3108092</x:v>
      </x:c>
      <x:c r="B291" s="1">
        <x:v>43745.3802955208</x:v>
      </x:c>
      <x:c r="C291" s="6">
        <x:v>14.4444106316667</x:v>
      </x:c>
      <x:c r="D291" s="13" t="s">
        <x:v>68</x:v>
      </x:c>
      <x:c r="E291">
        <x:v>7</x:v>
      </x:c>
      <x:c r="F291">
        <x:v>22.582</x:v>
      </x:c>
      <x:c r="G291" s="8">
        <x:v>85070.9225161056</x:v>
      </x:c>
      <x:c r="H291" s="8">
        <x:v>0</x:v>
      </x:c>
      <x:c r="I291">
        <x:v>240236.188816467</x:v>
      </x:c>
      <x:c r="J291" s="10">
        <x:v>22.05</x:v>
      </x:c>
      <x:c r="K291" s="10">
        <x:v>70.5379994521373</x:v>
      </x:c>
      <x:c r="L291">
        <x:f>NA()</x:f>
      </x:c>
    </x:row>
    <x:row r="292">
      <x:c r="A292">
        <x:v>3108102</x:v>
      </x:c>
      <x:c r="B292" s="1">
        <x:v>43745.3803300579</x:v>
      </x:c>
      <x:c r="C292" s="6">
        <x:v>14.4941073883333</x:v>
      </x:c>
      <x:c r="D292" s="13" t="s">
        <x:v>68</x:v>
      </x:c>
      <x:c r="E292">
        <x:v>7</x:v>
      </x:c>
      <x:c r="F292">
        <x:v>22.58</x:v>
      </x:c>
      <x:c r="G292" s="8">
        <x:v>85060.3355868773</x:v>
      </x:c>
      <x:c r="H292" s="8">
        <x:v>0</x:v>
      </x:c>
      <x:c r="I292">
        <x:v>240237.277821297</x:v>
      </x:c>
      <x:c r="J292" s="10">
        <x:v>22.05</x:v>
      </x:c>
      <x:c r="K292" s="10">
        <x:v>70.5379994521373</x:v>
      </x:c>
      <x:c r="L292">
        <x:f>NA()</x:f>
      </x:c>
    </x:row>
    <x:row r="293">
      <x:c r="A293">
        <x:v>3108112</x:v>
      </x:c>
      <x:c r="B293" s="1">
        <x:v>43745.3803646644</x:v>
      </x:c>
      <x:c r="C293" s="6">
        <x:v>14.5439635616667</x:v>
      </x:c>
      <x:c r="D293" s="13" t="s">
        <x:v>68</x:v>
      </x:c>
      <x:c r="E293">
        <x:v>7</x:v>
      </x:c>
      <x:c r="F293">
        <x:v>22.576</x:v>
      </x:c>
      <x:c r="G293" s="8">
        <x:v>85059.369033109</x:v>
      </x:c>
      <x:c r="H293" s="8">
        <x:v>0</x:v>
      </x:c>
      <x:c r="I293">
        <x:v>240236.256420767</x:v>
      </x:c>
      <x:c r="J293" s="10">
        <x:v>22.05</x:v>
      </x:c>
      <x:c r="K293" s="10">
        <x:v>70.5379994521373</x:v>
      </x:c>
      <x:c r="L293">
        <x:f>NA()</x:f>
      </x:c>
    </x:row>
    <x:row r="294">
      <x:c r="A294">
        <x:v>3108122</x:v>
      </x:c>
      <x:c r="B294" s="1">
        <x:v>43745.3803997685</x:v>
      </x:c>
      <x:c r="C294" s="6">
        <x:v>14.5945461316667</x:v>
      </x:c>
      <x:c r="D294" s="13" t="s">
        <x:v>68</x:v>
      </x:c>
      <x:c r="E294">
        <x:v>7</x:v>
      </x:c>
      <x:c r="F294">
        <x:v>22.581</x:v>
      </x:c>
      <x:c r="G294" s="8">
        <x:v>85060.3701510981</x:v>
      </x:c>
      <x:c r="H294" s="8">
        <x:v>0</x:v>
      </x:c>
      <x:c r="I294">
        <x:v>240231.273997275</x:v>
      </x:c>
      <x:c r="J294" s="10">
        <x:v>22.05</x:v>
      </x:c>
      <x:c r="K294" s="10">
        <x:v>70.5379994521373</x:v>
      </x:c>
      <x:c r="L294">
        <x:f>NA()</x:f>
      </x:c>
    </x:row>
    <x:row r="295">
      <x:c r="A295">
        <x:v>3108132</x:v>
      </x:c>
      <x:c r="B295" s="1">
        <x:v>43745.3804343403</x:v>
      </x:c>
      <x:c r="C295" s="6">
        <x:v>14.6443235733333</x:v>
      </x:c>
      <x:c r="D295" s="13" t="s">
        <x:v>68</x:v>
      </x:c>
      <x:c r="E295">
        <x:v>7</x:v>
      </x:c>
      <x:c r="F295">
        <x:v>22.577</x:v>
      </x:c>
      <x:c r="G295" s="8">
        <x:v>85058.1348080516</x:v>
      </x:c>
      <x:c r="H295" s="8">
        <x:v>0</x:v>
      </x:c>
      <x:c r="I295">
        <x:v>240226.032285233</x:v>
      </x:c>
      <x:c r="J295" s="10">
        <x:v>22.05</x:v>
      </x:c>
      <x:c r="K295" s="10">
        <x:v>70.5379994521373</x:v>
      </x:c>
      <x:c r="L295">
        <x:f>NA()</x:f>
      </x:c>
    </x:row>
    <x:row r="296">
      <x:c r="A296">
        <x:v>3108142</x:v>
      </x:c>
      <x:c r="B296" s="1">
        <x:v>43745.3804689005</x:v>
      </x:c>
      <x:c r="C296" s="6">
        <x:v>14.6940972633333</x:v>
      </x:c>
      <x:c r="D296" s="13" t="s">
        <x:v>68</x:v>
      </x:c>
      <x:c r="E296">
        <x:v>7</x:v>
      </x:c>
      <x:c r="F296">
        <x:v>22.575</x:v>
      </x:c>
      <x:c r="G296" s="8">
        <x:v>85058.6582199703</x:v>
      </x:c>
      <x:c r="H296" s="8">
        <x:v>0</x:v>
      </x:c>
      <x:c r="I296">
        <x:v>240239.915217632</x:v>
      </x:c>
      <x:c r="J296" s="10">
        <x:v>22.05</x:v>
      </x:c>
      <x:c r="K296" s="10">
        <x:v>70.5379994521373</x:v>
      </x:c>
      <x:c r="L296">
        <x:f>NA()</x:f>
      </x:c>
    </x:row>
    <x:row r="297">
      <x:c r="A297">
        <x:v>3108152</x:v>
      </x:c>
      <x:c r="B297" s="1">
        <x:v>43745.3805040509</x:v>
      </x:c>
      <x:c r="C297" s="6">
        <x:v>14.7446899033333</x:v>
      </x:c>
      <x:c r="D297" s="13" t="s">
        <x:v>68</x:v>
      </x:c>
      <x:c r="E297">
        <x:v>7</x:v>
      </x:c>
      <x:c r="F297">
        <x:v>22.577</x:v>
      </x:c>
      <x:c r="G297" s="8">
        <x:v>85044.0748500654</x:v>
      </x:c>
      <x:c r="H297" s="8">
        <x:v>0</x:v>
      </x:c>
      <x:c r="I297">
        <x:v>240235.560639918</x:v>
      </x:c>
      <x:c r="J297" s="10">
        <x:v>22.05</x:v>
      </x:c>
      <x:c r="K297" s="10">
        <x:v>70.5379994521373</x:v>
      </x:c>
      <x:c r="L297">
        <x:f>NA()</x:f>
      </x:c>
    </x:row>
    <x:row r="298">
      <x:c r="A298">
        <x:v>3108162</x:v>
      </x:c>
      <x:c r="B298" s="1">
        <x:v>43745.3805385069</x:v>
      </x:c>
      <x:c r="C298" s="6">
        <x:v>14.7942864983333</x:v>
      </x:c>
      <x:c r="D298" s="13" t="s">
        <x:v>68</x:v>
      </x:c>
      <x:c r="E298">
        <x:v>7</x:v>
      </x:c>
      <x:c r="F298">
        <x:v>22.572</x:v>
      </x:c>
      <x:c r="G298" s="8">
        <x:v>85051.5667356769</x:v>
      </x:c>
      <x:c r="H298" s="8">
        <x:v>0</x:v>
      </x:c>
      <x:c r="I298">
        <x:v>240248.284556219</x:v>
      </x:c>
      <x:c r="J298" s="10">
        <x:v>22.05</x:v>
      </x:c>
      <x:c r="K298" s="10">
        <x:v>70.5379994521373</x:v>
      </x:c>
      <x:c r="L298">
        <x:f>NA()</x:f>
      </x:c>
    </x:row>
    <x:row r="299">
      <x:c r="A299">
        <x:v>3108172</x:v>
      </x:c>
      <x:c r="B299" s="1">
        <x:v>43745.3805730324</x:v>
      </x:c>
      <x:c r="C299" s="6">
        <x:v>14.8440206383333</x:v>
      </x:c>
      <x:c r="D299" s="13" t="s">
        <x:v>68</x:v>
      </x:c>
      <x:c r="E299">
        <x:v>7</x:v>
      </x:c>
      <x:c r="F299">
        <x:v>22.572</x:v>
      </x:c>
      <x:c r="G299" s="8">
        <x:v>85040.4677692859</x:v>
      </x:c>
      <x:c r="H299" s="8">
        <x:v>0</x:v>
      </x:c>
      <x:c r="I299">
        <x:v>240245.332301698</x:v>
      </x:c>
      <x:c r="J299" s="10">
        <x:v>22.05</x:v>
      </x:c>
      <x:c r="K299" s="10">
        <x:v>70.5379994521373</x:v>
      </x:c>
      <x:c r="L299">
        <x:f>NA()</x:f>
      </x:c>
    </x:row>
    <x:row r="300">
      <x:c r="A300">
        <x:v>3108182</x:v>
      </x:c>
      <x:c r="B300" s="1">
        <x:v>43745.3806081018</x:v>
      </x:c>
      <x:c r="C300" s="6">
        <x:v>14.8945445616667</x:v>
      </x:c>
      <x:c r="D300" s="13" t="s">
        <x:v>68</x:v>
      </x:c>
      <x:c r="E300">
        <x:v>7</x:v>
      </x:c>
      <x:c r="F300">
        <x:v>22.571</x:v>
      </x:c>
      <x:c r="G300" s="8">
        <x:v>85034.2392050345</x:v>
      </x:c>
      <x:c r="H300" s="8">
        <x:v>0</x:v>
      </x:c>
      <x:c r="I300">
        <x:v>240228.194117279</x:v>
      </x:c>
      <x:c r="J300" s="10">
        <x:v>22.05</x:v>
      </x:c>
      <x:c r="K300" s="10">
        <x:v>70.5379994521373</x:v>
      </x:c>
      <x:c r="L300">
        <x:f>NA()</x:f>
      </x:c>
    </x:row>
    <x:row r="301">
      <x:c r="A301">
        <x:v>3108192</x:v>
      </x:c>
      <x:c r="B301" s="1">
        <x:v>43745.3806426273</x:v>
      </x:c>
      <x:c r="C301" s="6">
        <x:v>14.9442634783333</x:v>
      </x:c>
      <x:c r="D301" s="13" t="s">
        <x:v>68</x:v>
      </x:c>
      <x:c r="E301">
        <x:v>7</x:v>
      </x:c>
      <x:c r="F301">
        <x:v>22.569</x:v>
      </x:c>
      <x:c r="G301" s="8">
        <x:v>85028.0725616216</x:v>
      </x:c>
      <x:c r="H301" s="8">
        <x:v>0</x:v>
      </x:c>
      <x:c r="I301">
        <x:v>240241.489632056</x:v>
      </x:c>
      <x:c r="J301" s="10">
        <x:v>22.05</x:v>
      </x:c>
      <x:c r="K301" s="10">
        <x:v>70.5379994521373</x:v>
      </x:c>
      <x:c r="L301">
        <x:f>NA()</x:f>
      </x:c>
    </x:row>
    <x:row r="302">
      <x:c r="A302">
        <x:v>3108202</x:v>
      </x:c>
      <x:c r="B302" s="1">
        <x:v>43745.3806771991</x:v>
      </x:c>
      <x:c r="C302" s="6">
        <x:v>14.9940498966667</x:v>
      </x:c>
      <x:c r="D302" s="13" t="s">
        <x:v>68</x:v>
      </x:c>
      <x:c r="E302">
        <x:v>7</x:v>
      </x:c>
      <x:c r="F302">
        <x:v>22.57</x:v>
      </x:c>
      <x:c r="G302" s="8">
        <x:v>85015.7254050176</x:v>
      </x:c>
      <x:c r="H302" s="8">
        <x:v>0</x:v>
      </x:c>
      <x:c r="I302">
        <x:v>240235.453645965</x:v>
      </x:c>
      <x:c r="J302" s="10">
        <x:v>22.05</x:v>
      </x:c>
      <x:c r="K302" s="10">
        <x:v>70.5379994521373</x:v>
      </x:c>
      <x:c r="L302">
        <x:f>NA()</x:f>
      </x:c>
    </x:row>
    <x:row r="303">
      <x:c r="A303">
        <x:v>3108212</x:v>
      </x:c>
      <x:c r="B303" s="1">
        <x:v>43745.3807118866</x:v>
      </x:c>
      <x:c r="C303" s="6">
        <x:v>15.0439694183333</x:v>
      </x:c>
      <x:c r="D303" s="13" t="s">
        <x:v>68</x:v>
      </x:c>
      <x:c r="E303">
        <x:v>7</x:v>
      </x:c>
      <x:c r="F303">
        <x:v>22.571</x:v>
      </x:c>
      <x:c r="G303" s="8">
        <x:v>85015.0476104467</x:v>
      </x:c>
      <x:c r="H303" s="8">
        <x:v>0</x:v>
      </x:c>
      <x:c r="I303">
        <x:v>240226.176324797</x:v>
      </x:c>
      <x:c r="J303" s="10">
        <x:v>22.05</x:v>
      </x:c>
      <x:c r="K303" s="10">
        <x:v>70.5379994521373</x:v>
      </x:c>
      <x:c r="L303">
        <x:f>NA()</x:f>
      </x:c>
    </x:row>
    <x:row r="304">
      <x:c r="A304">
        <x:v>3108222</x:v>
      </x:c>
      <x:c r="B304" s="1">
        <x:v>43745.3807469907</x:v>
      </x:c>
      <x:c r="C304" s="6">
        <x:v>15.0945049316667</x:v>
      </x:c>
      <x:c r="D304" s="13" t="s">
        <x:v>68</x:v>
      </x:c>
      <x:c r="E304">
        <x:v>7</x:v>
      </x:c>
      <x:c r="F304">
        <x:v>22.566</x:v>
      </x:c>
      <x:c r="G304" s="8">
        <x:v>85023.5210091915</x:v>
      </x:c>
      <x:c r="H304" s="8">
        <x:v>0</x:v>
      </x:c>
      <x:c r="I304">
        <x:v>240228.519723442</x:v>
      </x:c>
      <x:c r="J304" s="10">
        <x:v>22.05</x:v>
      </x:c>
      <x:c r="K304" s="10">
        <x:v>70.5379994521373</x:v>
      </x:c>
      <x:c r="L304">
        <x:f>NA()</x:f>
      </x:c>
    </x:row>
    <x:row r="305">
      <x:c r="A305">
        <x:v>3108232</x:v>
      </x:c>
      <x:c r="B305" s="1">
        <x:v>43745.3807814815</x:v>
      </x:c>
      <x:c r="C305" s="6">
        <x:v>15.14417978</x:v>
      </x:c>
      <x:c r="D305" s="13" t="s">
        <x:v>68</x:v>
      </x:c>
      <x:c r="E305">
        <x:v>7</x:v>
      </x:c>
      <x:c r="F305">
        <x:v>22.569</x:v>
      </x:c>
      <x:c r="G305" s="8">
        <x:v>85011.3911767858</x:v>
      </x:c>
      <x:c r="H305" s="8">
        <x:v>0</x:v>
      </x:c>
      <x:c r="I305">
        <x:v>240234.703441295</x:v>
      </x:c>
      <x:c r="J305" s="10">
        <x:v>22.05</x:v>
      </x:c>
      <x:c r="K305" s="10">
        <x:v>70.5379994521373</x:v>
      </x:c>
      <x:c r="L305">
        <x:f>NA()</x:f>
      </x:c>
    </x:row>
    <x:row r="306">
      <x:c r="A306">
        <x:v>3108242</x:v>
      </x:c>
      <x:c r="B306" s="1">
        <x:v>43745.3808160532</x:v>
      </x:c>
      <x:c r="C306" s="6">
        <x:v>15.193954015</x:v>
      </x:c>
      <x:c r="D306" s="13" t="s">
        <x:v>68</x:v>
      </x:c>
      <x:c r="E306">
        <x:v>7</x:v>
      </x:c>
      <x:c r="F306">
        <x:v>22.568</x:v>
      </x:c>
      <x:c r="G306" s="8">
        <x:v>85001.4339230795</x:v>
      </x:c>
      <x:c r="H306" s="8">
        <x:v>0</x:v>
      </x:c>
      <x:c r="I306">
        <x:v>240238.959656185</x:v>
      </x:c>
      <x:c r="J306" s="10">
        <x:v>22.05</x:v>
      </x:c>
      <x:c r="K306" s="10">
        <x:v>70.5379994521373</x:v>
      </x:c>
      <x:c r="L306">
        <x:f>NA()</x:f>
      </x:c>
    </x:row>
    <x:row r="307">
      <x:c r="A307">
        <x:v>3108252</x:v>
      </x:c>
      <x:c r="B307" s="1">
        <x:v>43745.3808512384</x:v>
      </x:c>
      <x:c r="C307" s="6">
        <x:v>15.244618865</x:v>
      </x:c>
      <x:c r="D307" s="13" t="s">
        <x:v>68</x:v>
      </x:c>
      <x:c r="E307">
        <x:v>7</x:v>
      </x:c>
      <x:c r="F307">
        <x:v>22.566</x:v>
      </x:c>
      <x:c r="G307" s="8">
        <x:v>84999.5428585531</x:v>
      </x:c>
      <x:c r="H307" s="8">
        <x:v>0</x:v>
      </x:c>
      <x:c r="I307">
        <x:v>240235.586808518</x:v>
      </x:c>
      <x:c r="J307" s="10">
        <x:v>22.05</x:v>
      </x:c>
      <x:c r="K307" s="10">
        <x:v>70.5379994521373</x:v>
      </x:c>
      <x:c r="L307">
        <x:f>NA()</x:f>
      </x:c>
    </x:row>
    <x:row r="308">
      <x:c r="A308">
        <x:v>3108262</x:v>
      </x:c>
      <x:c r="B308" s="1">
        <x:v>43745.3808858796</x:v>
      </x:c>
      <x:c r="C308" s="6">
        <x:v>15.2945052566667</x:v>
      </x:c>
      <x:c r="D308" s="13" t="s">
        <x:v>68</x:v>
      </x:c>
      <x:c r="E308">
        <x:v>7</x:v>
      </x:c>
      <x:c r="F308">
        <x:v>22.566</x:v>
      </x:c>
      <x:c r="G308" s="8">
        <x:v>84999.6362372906</x:v>
      </x:c>
      <x:c r="H308" s="8">
        <x:v>0</x:v>
      </x:c>
      <x:c r="I308">
        <x:v>240232.175460305</x:v>
      </x:c>
      <x:c r="J308" s="10">
        <x:v>22.05</x:v>
      </x:c>
      <x:c r="K308" s="10">
        <x:v>70.5379994521373</x:v>
      </x:c>
      <x:c r="L308">
        <x:f>NA()</x:f>
      </x:c>
    </x:row>
    <x:row r="309">
      <x:c r="A309">
        <x:v>3108272</x:v>
      </x:c>
      <x:c r="B309" s="1">
        <x:v>43745.3809204051</x:v>
      </x:c>
      <x:c r="C309" s="6">
        <x:v>15.344253165</x:v>
      </x:c>
      <x:c r="D309" s="13" t="s">
        <x:v>68</x:v>
      </x:c>
      <x:c r="E309">
        <x:v>7</x:v>
      </x:c>
      <x:c r="F309">
        <x:v>22.566</x:v>
      </x:c>
      <x:c r="G309" s="8">
        <x:v>84995.4965626692</x:v>
      </x:c>
      <x:c r="H309" s="8">
        <x:v>0</x:v>
      </x:c>
      <x:c r="I309">
        <x:v>240224.985046413</x:v>
      </x:c>
      <x:c r="J309" s="10">
        <x:v>22.05</x:v>
      </x:c>
      <x:c r="K309" s="10">
        <x:v>70.5379994521373</x:v>
      </x:c>
      <x:c r="L309">
        <x:f>NA()</x:f>
      </x:c>
    </x:row>
    <x:row r="310">
      <x:c r="A310">
        <x:v>3108282</x:v>
      </x:c>
      <x:c r="B310" s="1">
        <x:v>43745.3809549768</x:v>
      </x:c>
      <x:c r="C310" s="6">
        <x:v>15.3940216316667</x:v>
      </x:c>
      <x:c r="D310" s="13" t="s">
        <x:v>68</x:v>
      </x:c>
      <x:c r="E310">
        <x:v>7</x:v>
      </x:c>
      <x:c r="F310">
        <x:v>22.563</x:v>
      </x:c>
      <x:c r="G310" s="8">
        <x:v>84991.720826323</x:v>
      </x:c>
      <x:c r="H310" s="8">
        <x:v>0</x:v>
      </x:c>
      <x:c r="I310">
        <x:v>240221.613380373</x:v>
      </x:c>
      <x:c r="J310" s="10">
        <x:v>22.05</x:v>
      </x:c>
      <x:c r="K310" s="10">
        <x:v>70.5379994521373</x:v>
      </x:c>
      <x:c r="L310">
        <x:f>NA()</x:f>
      </x:c>
    </x:row>
    <x:row r="311">
      <x:c r="A311">
        <x:v>3108292</x:v>
      </x:c>
      <x:c r="B311" s="1">
        <x:v>43745.3809900463</x:v>
      </x:c>
      <x:c r="C311" s="6">
        <x:v>15.4445519516667</x:v>
      </x:c>
      <x:c r="D311" s="13" t="s">
        <x:v>68</x:v>
      </x:c>
      <x:c r="E311">
        <x:v>7</x:v>
      </x:c>
      <x:c r="F311">
        <x:v>22.565</x:v>
      </x:c>
      <x:c r="G311" s="8">
        <x:v>84983.427764216</x:v>
      </x:c>
      <x:c r="H311" s="8">
        <x:v>0</x:v>
      </x:c>
      <x:c r="I311">
        <x:v>240227.159657077</x:v>
      </x:c>
      <x:c r="J311" s="10">
        <x:v>22.05</x:v>
      </x:c>
      <x:c r="K311" s="10">
        <x:v>70.5379994521373</x:v>
      </x:c>
      <x:c r="L311">
        <x:f>NA()</x:f>
      </x:c>
    </x:row>
    <x:row r="312">
      <x:c r="A312">
        <x:v>3108302</x:v>
      </x:c>
      <x:c r="B312" s="1">
        <x:v>43745.3810246181</x:v>
      </x:c>
      <x:c r="C312" s="6">
        <x:v>15.49430338</x:v>
      </x:c>
      <x:c r="D312" s="13" t="s">
        <x:v>68</x:v>
      </x:c>
      <x:c r="E312">
        <x:v>7</x:v>
      </x:c>
      <x:c r="F312">
        <x:v>22.559</x:v>
      </x:c>
      <x:c r="G312" s="8">
        <x:v>84982.9698036279</x:v>
      </x:c>
      <x:c r="H312" s="8">
        <x:v>0</x:v>
      </x:c>
      <x:c r="I312">
        <x:v>240217.091250427</x:v>
      </x:c>
      <x:c r="J312" s="10">
        <x:v>22.05</x:v>
      </x:c>
      <x:c r="K312" s="10">
        <x:v>70.5379994521373</x:v>
      </x:c>
      <x:c r="L312">
        <x:f>NA()</x:f>
      </x:c>
    </x:row>
    <x:row r="313">
      <x:c r="A313">
        <x:v>3108312</x:v>
      </x:c>
      <x:c r="B313" s="1">
        <x:v>43745.3810591435</x:v>
      </x:c>
      <x:c r="C313" s="6">
        <x:v>15.5440519566667</x:v>
      </x:c>
      <x:c r="D313" s="13" t="s">
        <x:v>68</x:v>
      </x:c>
      <x:c r="E313">
        <x:v>7</x:v>
      </x:c>
      <x:c r="F313">
        <x:v>22.561</x:v>
      </x:c>
      <x:c r="G313" s="8">
        <x:v>84975.3715446</x:v>
      </x:c>
      <x:c r="H313" s="8">
        <x:v>0</x:v>
      </x:c>
      <x:c r="I313">
        <x:v>240227.856456221</x:v>
      </x:c>
      <x:c r="J313" s="10">
        <x:v>22.05</x:v>
      </x:c>
      <x:c r="K313" s="10">
        <x:v>70.5379994521373</x:v>
      </x:c>
      <x:c r="L313">
        <x:f>NA()</x:f>
      </x:c>
    </x:row>
    <x:row r="314">
      <x:c r="A314">
        <x:v>3108322</x:v>
      </x:c>
      <x:c r="B314" s="1">
        <x:v>43745.381094294</x:v>
      </x:c>
      <x:c r="C314" s="6">
        <x:v>15.5946640216667</x:v>
      </x:c>
      <x:c r="D314" s="13" t="s">
        <x:v>68</x:v>
      </x:c>
      <x:c r="E314">
        <x:v>7</x:v>
      </x:c>
      <x:c r="F314">
        <x:v>22.56</x:v>
      </x:c>
      <x:c r="G314" s="8">
        <x:v>84975.2688506843</x:v>
      </x:c>
      <x:c r="H314" s="8">
        <x:v>0</x:v>
      </x:c>
      <x:c r="I314">
        <x:v>240241.094602177</x:v>
      </x:c>
      <x:c r="J314" s="10">
        <x:v>22.05</x:v>
      </x:c>
      <x:c r="K314" s="10">
        <x:v>70.5379994521373</x:v>
      </x:c>
      <x:c r="L314">
        <x:f>NA()</x:f>
      </x:c>
    </x:row>
    <x:row r="315">
      <x:c r="A315">
        <x:v>3108332</x:v>
      </x:c>
      <x:c r="B315" s="1">
        <x:v>43745.3811289352</x:v>
      </x:c>
      <x:c r="C315" s="6">
        <x:v>15.6445127466667</x:v>
      </x:c>
      <x:c r="D315" s="13" t="s">
        <x:v>68</x:v>
      </x:c>
      <x:c r="E315">
        <x:v>7</x:v>
      </x:c>
      <x:c r="F315">
        <x:v>22.561</x:v>
      </x:c>
      <x:c r="G315" s="8">
        <x:v>84968.2363621842</x:v>
      </x:c>
      <x:c r="H315" s="8">
        <x:v>0</x:v>
      </x:c>
      <x:c r="I315">
        <x:v>240227.794359275</x:v>
      </x:c>
      <x:c r="J315" s="10">
        <x:v>22.05</x:v>
      </x:c>
      <x:c r="K315" s="10">
        <x:v>70.5379994521373</x:v>
      </x:c>
      <x:c r="L315">
        <x:f>NA()</x:f>
      </x:c>
    </x:row>
    <x:row r="316">
      <x:c r="A316">
        <x:v>3108342</x:v>
      </x:c>
      <x:c r="B316" s="1">
        <x:v>43745.3811635069</x:v>
      </x:c>
      <x:c r="C316" s="6">
        <x:v>15.6942859216667</x:v>
      </x:c>
      <x:c r="D316" s="13" t="s">
        <x:v>68</x:v>
      </x:c>
      <x:c r="E316">
        <x:v>7</x:v>
      </x:c>
      <x:c r="F316">
        <x:v>22.562</x:v>
      </x:c>
      <x:c r="G316" s="8">
        <x:v>84969.5859536677</x:v>
      </x:c>
      <x:c r="H316" s="8">
        <x:v>0</x:v>
      </x:c>
      <x:c r="I316">
        <x:v>240219.746518386</x:v>
      </x:c>
      <x:c r="J316" s="10">
        <x:v>22.05</x:v>
      </x:c>
      <x:c r="K316" s="10">
        <x:v>70.5379994521373</x:v>
      </x:c>
      <x:c r="L316">
        <x:f>NA()</x:f>
      </x:c>
    </x:row>
    <x:row r="317">
      <x:c r="A317">
        <x:v>3108352</x:v>
      </x:c>
      <x:c r="B317" s="1">
        <x:v>43745.3811981134</x:v>
      </x:c>
      <x:c r="C317" s="6">
        <x:v>15.7441244066667</x:v>
      </x:c>
      <x:c r="D317" s="13" t="s">
        <x:v>68</x:v>
      </x:c>
      <x:c r="E317">
        <x:v>7</x:v>
      </x:c>
      <x:c r="F317">
        <x:v>22.55</x:v>
      </x:c>
      <x:c r="G317" s="8">
        <x:v>84973.7145658275</x:v>
      </x:c>
      <x:c r="H317" s="8">
        <x:v>0</x:v>
      </x:c>
      <x:c r="I317">
        <x:v>240223.786185887</x:v>
      </x:c>
      <x:c r="J317" s="10">
        <x:v>22.05</x:v>
      </x:c>
      <x:c r="K317" s="10">
        <x:v>70.5379994521373</x:v>
      </x:c>
      <x:c r="L317">
        <x:f>NA()</x:f>
      </x:c>
    </x:row>
    <x:row r="318">
      <x:c r="A318">
        <x:v>3108362</x:v>
      </x:c>
      <x:c r="B318" s="1">
        <x:v>43745.3812331829</x:v>
      </x:c>
      <x:c r="C318" s="6">
        <x:v>15.7946663066667</x:v>
      </x:c>
      <x:c r="D318" s="13" t="s">
        <x:v>68</x:v>
      </x:c>
      <x:c r="E318">
        <x:v>7</x:v>
      </x:c>
      <x:c r="F318">
        <x:v>22.556</x:v>
      </x:c>
      <x:c r="G318" s="8">
        <x:v>84957.1147643478</x:v>
      </x:c>
      <x:c r="H318" s="8">
        <x:v>0</x:v>
      </x:c>
      <x:c r="I318">
        <x:v>240210.674603843</x:v>
      </x:c>
      <x:c r="J318" s="10">
        <x:v>22.05</x:v>
      </x:c>
      <x:c r="K318" s="10">
        <x:v>70.5379994521373</x:v>
      </x:c>
      <x:c r="L318">
        <x:f>NA()</x:f>
      </x:c>
    </x:row>
    <x:row r="319">
      <x:c r="A319">
        <x:v>3108372</x:v>
      </x:c>
      <x:c r="B319" s="1">
        <x:v>43745.3812677083</x:v>
      </x:c>
      <x:c r="C319" s="6">
        <x:v>15.8443759366667</x:v>
      </x:c>
      <x:c r="D319" s="13" t="s">
        <x:v>68</x:v>
      </x:c>
      <x:c r="E319">
        <x:v>7</x:v>
      </x:c>
      <x:c r="F319">
        <x:v>22.56</x:v>
      </x:c>
      <x:c r="G319" s="8">
        <x:v>84960.6341403885</x:v>
      </x:c>
      <x:c r="H319" s="8">
        <x:v>0</x:v>
      </x:c>
      <x:c r="I319">
        <x:v>240214.342899652</x:v>
      </x:c>
      <x:c r="J319" s="10">
        <x:v>22.05</x:v>
      </x:c>
      <x:c r="K319" s="10">
        <x:v>70.5379994521373</x:v>
      </x:c>
      <x:c r="L319">
        <x:f>NA()</x:f>
      </x:c>
    </x:row>
    <x:row r="320">
      <x:c r="A320">
        <x:v>3108382</x:v>
      </x:c>
      <x:c r="B320" s="1">
        <x:v>43745.3813022338</x:v>
      </x:c>
      <x:c r="C320" s="6">
        <x:v>15.8940739666667</x:v>
      </x:c>
      <x:c r="D320" s="13" t="s">
        <x:v>68</x:v>
      </x:c>
      <x:c r="E320">
        <x:v>7</x:v>
      </x:c>
      <x:c r="F320">
        <x:v>22.554</x:v>
      </x:c>
      <x:c r="G320" s="8">
        <x:v>84953.2021853732</x:v>
      </x:c>
      <x:c r="H320" s="8">
        <x:v>0</x:v>
      </x:c>
      <x:c r="I320">
        <x:v>240212.687178363</x:v>
      </x:c>
      <x:c r="J320" s="10">
        <x:v>22.05</x:v>
      </x:c>
      <x:c r="K320" s="10">
        <x:v>70.5379994521373</x:v>
      </x:c>
      <x:c r="L320">
        <x:f>NA()</x:f>
      </x:c>
    </x:row>
    <x:row r="321">
      <x:c r="A321">
        <x:v>3108392</x:v>
      </x:c>
      <x:c r="B321" s="1">
        <x:v>43745.3813373495</x:v>
      </x:c>
      <x:c r="C321" s="6">
        <x:v>15.9446207683333</x:v>
      </x:c>
      <x:c r="D321" s="13" t="s">
        <x:v>68</x:v>
      </x:c>
      <x:c r="E321">
        <x:v>7</x:v>
      </x:c>
      <x:c r="F321">
        <x:v>22.55</x:v>
      </x:c>
      <x:c r="G321" s="8">
        <x:v>84937.5415585313</x:v>
      </x:c>
      <x:c r="H321" s="8">
        <x:v>0</x:v>
      </x:c>
      <x:c r="I321">
        <x:v>240207.525285765</x:v>
      </x:c>
      <x:c r="J321" s="10">
        <x:v>22.05</x:v>
      </x:c>
      <x:c r="K321" s="10">
        <x:v>70.5379994521373</x:v>
      </x:c>
      <x:c r="L321">
        <x:f>NA()</x:f>
      </x:c>
    </x:row>
    <x:row r="322">
      <x:c r="A322">
        <x:v>3108402</x:v>
      </x:c>
      <x:c r="B322" s="1">
        <x:v>43745.381371875</x:v>
      </x:c>
      <x:c r="C322" s="6">
        <x:v>15.9943454983333</x:v>
      </x:c>
      <x:c r="D322" s="13" t="s">
        <x:v>68</x:v>
      </x:c>
      <x:c r="E322">
        <x:v>7</x:v>
      </x:c>
      <x:c r="F322">
        <x:v>22.551</x:v>
      </x:c>
      <x:c r="G322" s="8">
        <x:v>84940.7629534899</x:v>
      </x:c>
      <x:c r="H322" s="8">
        <x:v>0</x:v>
      </x:c>
      <x:c r="I322">
        <x:v>240213.652512099</x:v>
      </x:c>
      <x:c r="J322" s="10">
        <x:v>22.05</x:v>
      </x:c>
      <x:c r="K322" s="10">
        <x:v>70.5379994521373</x:v>
      </x:c>
      <x:c r="L322">
        <x:f>NA()</x:f>
      </x:c>
    </x:row>
    <x:row r="323">
      <x:c r="A323">
        <x:v>3108412</x:v>
      </x:c>
      <x:c r="B323" s="1">
        <x:v>43745.3814064468</x:v>
      </x:c>
      <x:c r="C323" s="6">
        <x:v>16.0441353466667</x:v>
      </x:c>
      <x:c r="D323" s="13" t="s">
        <x:v>68</x:v>
      </x:c>
      <x:c r="E323">
        <x:v>7</x:v>
      </x:c>
      <x:c r="F323">
        <x:v>22.549</x:v>
      </x:c>
      <x:c r="G323" s="8">
        <x:v>84938.733689354</x:v>
      </x:c>
      <x:c r="H323" s="8">
        <x:v>0</x:v>
      </x:c>
      <x:c r="I323">
        <x:v>240224.314907011</x:v>
      </x:c>
      <x:c r="J323" s="10">
        <x:v>22.05</x:v>
      </x:c>
      <x:c r="K323" s="10">
        <x:v>70.5379994521373</x:v>
      </x:c>
      <x:c r="L323">
        <x:f>NA()</x:f>
      </x:c>
    </x:row>
    <x:row r="324">
      <x:c r="A324">
        <x:v>3108422</x:v>
      </x:c>
      <x:c r="B324" s="1">
        <x:v>43745.3814410532</x:v>
      </x:c>
      <x:c r="C324" s="6">
        <x:v>16.0939893933333</x:v>
      </x:c>
      <x:c r="D324" s="13" t="s">
        <x:v>68</x:v>
      </x:c>
      <x:c r="E324">
        <x:v>7</x:v>
      </x:c>
      <x:c r="F324">
        <x:v>22.549</x:v>
      </x:c>
      <x:c r="G324" s="8">
        <x:v>84929.1970770006</x:v>
      </x:c>
      <x:c r="H324" s="8">
        <x:v>0</x:v>
      </x:c>
      <x:c r="I324">
        <x:v>240200.259813716</x:v>
      </x:c>
      <x:c r="J324" s="10">
        <x:v>22.05</x:v>
      </x:c>
      <x:c r="K324" s="10">
        <x:v>70.5379994521373</x:v>
      </x:c>
      <x:c r="L324">
        <x:f>NA()</x:f>
      </x:c>
    </x:row>
    <x:row r="325">
      <x:c r="A325">
        <x:v>3108432</x:v>
      </x:c>
      <x:c r="B325" s="1">
        <x:v>43745.3814762384</x:v>
      </x:c>
      <x:c r="C325" s="6">
        <x:v>16.144654815</x:v>
      </x:c>
      <x:c r="D325" s="13" t="s">
        <x:v>68</x:v>
      </x:c>
      <x:c r="E325">
        <x:v>7</x:v>
      </x:c>
      <x:c r="F325">
        <x:v>22.55</x:v>
      </x:c>
      <x:c r="G325" s="8">
        <x:v>84925.1089093534</x:v>
      </x:c>
      <x:c r="H325" s="8">
        <x:v>0</x:v>
      </x:c>
      <x:c r="I325">
        <x:v>240206.948334115</x:v>
      </x:c>
      <x:c r="J325" s="10">
        <x:v>22.05</x:v>
      </x:c>
      <x:c r="K325" s="10">
        <x:v>70.5379994521373</x:v>
      </x:c>
      <x:c r="L325">
        <x:f>NA()</x:f>
      </x:c>
    </x:row>
    <x:row r="326">
      <x:c r="A326">
        <x:v>3108442</x:v>
      </x:c>
      <x:c r="B326" s="1">
        <x:v>43745.3815108449</x:v>
      </x:c>
      <x:c r="C326" s="6">
        <x:v>16.1944369783333</x:v>
      </x:c>
      <x:c r="D326" s="13" t="s">
        <x:v>68</x:v>
      </x:c>
      <x:c r="E326">
        <x:v>7</x:v>
      </x:c>
      <x:c r="F326">
        <x:v>22.551</x:v>
      </x:c>
      <x:c r="G326" s="8">
        <x:v>84923.7803593127</x:v>
      </x:c>
      <x:c r="H326" s="8">
        <x:v>0</x:v>
      </x:c>
      <x:c r="I326">
        <x:v>240220.410093816</x:v>
      </x:c>
      <x:c r="J326" s="10">
        <x:v>22.05</x:v>
      </x:c>
      <x:c r="K326" s="10">
        <x:v>70.5379994521373</x:v>
      </x:c>
      <x:c r="L326">
        <x:f>NA()</x:f>
      </x:c>
    </x:row>
    <x:row r="327">
      <x:c r="A327">
        <x:v>3108452</x:v>
      </x:c>
      <x:c r="B327" s="1">
        <x:v>43745.3815453356</x:v>
      </x:c>
      <x:c r="C327" s="6">
        <x:v>16.2441479533333</x:v>
      </x:c>
      <x:c r="D327" s="13" t="s">
        <x:v>68</x:v>
      </x:c>
      <x:c r="E327">
        <x:v>7</x:v>
      </x:c>
      <x:c r="F327">
        <x:v>22.549</x:v>
      </x:c>
      <x:c r="G327" s="8">
        <x:v>84924.5482555192</x:v>
      </x:c>
      <x:c r="H327" s="8">
        <x:v>0</x:v>
      </x:c>
      <x:c r="I327">
        <x:v>240219.589147444</x:v>
      </x:c>
      <x:c r="J327" s="10">
        <x:v>22.05</x:v>
      </x:c>
      <x:c r="K327" s="10">
        <x:v>70.5379994521373</x:v>
      </x:c>
      <x:c r="L327">
        <x:f>NA()</x:f>
      </x:c>
    </x:row>
    <x:row r="328">
      <x:c r="A328">
        <x:v>3108462</x:v>
      </x:c>
      <x:c r="B328" s="1">
        <x:v>43745.3815804398</x:v>
      </x:c>
      <x:c r="C328" s="6">
        <x:v>16.2946810066667</x:v>
      </x:c>
      <x:c r="D328" s="13" t="s">
        <x:v>68</x:v>
      </x:c>
      <x:c r="E328">
        <x:v>7</x:v>
      </x:c>
      <x:c r="F328">
        <x:v>22.546</x:v>
      </x:c>
      <x:c r="G328" s="8">
        <x:v>84917.6957829735</x:v>
      </x:c>
      <x:c r="H328" s="8">
        <x:v>0</x:v>
      </x:c>
      <x:c r="I328">
        <x:v>240210.87809117</x:v>
      </x:c>
      <x:c r="J328" s="10">
        <x:v>22.05</x:v>
      </x:c>
      <x:c r="K328" s="10">
        <x:v>70.5379994521373</x:v>
      </x:c>
      <x:c r="L328">
        <x:f>NA()</x:f>
      </x:c>
    </x:row>
    <x:row r="329">
      <x:c r="A329">
        <x:v>3108472</x:v>
      </x:c>
      <x:c r="B329" s="1">
        <x:v>43745.3816149653</x:v>
      </x:c>
      <x:c r="C329" s="6">
        <x:v>16.3444217366667</x:v>
      </x:c>
      <x:c r="D329" s="13" t="s">
        <x:v>68</x:v>
      </x:c>
      <x:c r="E329">
        <x:v>7</x:v>
      </x:c>
      <x:c r="F329">
        <x:v>22.547</x:v>
      </x:c>
      <x:c r="G329" s="8">
        <x:v>84914.8606780994</x:v>
      </x:c>
      <x:c r="H329" s="8">
        <x:v>0</x:v>
      </x:c>
      <x:c r="I329">
        <x:v>240216.209793859</x:v>
      </x:c>
      <x:c r="J329" s="10">
        <x:v>22.05</x:v>
      </x:c>
      <x:c r="K329" s="10">
        <x:v>70.5379994521373</x:v>
      </x:c>
      <x:c r="L329">
        <x:f>NA()</x:f>
      </x:c>
    </x:row>
    <x:row r="330">
      <x:c r="A330">
        <x:v>3108482</x:v>
      </x:c>
      <x:c r="B330" s="1">
        <x:v>43745.381649537</x:v>
      </x:c>
      <x:c r="C330" s="6">
        <x:v>16.3941699083333</x:v>
      </x:c>
      <x:c r="D330" s="13" t="s">
        <x:v>68</x:v>
      </x:c>
      <x:c r="E330">
        <x:v>7</x:v>
      </x:c>
      <x:c r="F330">
        <x:v>22.54</x:v>
      </x:c>
      <x:c r="G330" s="8">
        <x:v>84907.7582586534</x:v>
      </x:c>
      <x:c r="H330" s="8">
        <x:v>0</x:v>
      </x:c>
      <x:c r="I330">
        <x:v>240204.965961695</x:v>
      </x:c>
      <x:c r="J330" s="10">
        <x:v>22.05</x:v>
      </x:c>
      <x:c r="K330" s="10">
        <x:v>70.5379994521373</x:v>
      </x:c>
      <x:c r="L330">
        <x:f>NA()</x:f>
      </x:c>
    </x:row>
    <x:row r="331">
      <x:c r="A331">
        <x:v>3108492</x:v>
      </x:c>
      <x:c r="B331" s="1">
        <x:v>43745.3816841088</x:v>
      </x:c>
      <x:c r="C331" s="6">
        <x:v>16.44395751</x:v>
      </x:c>
      <x:c r="D331" s="13" t="s">
        <x:v>68</x:v>
      </x:c>
      <x:c r="E331">
        <x:v>7</x:v>
      </x:c>
      <x:c r="F331">
        <x:v>22.543</x:v>
      </x:c>
      <x:c r="G331" s="8">
        <x:v>84887.6825994975</x:v>
      </x:c>
      <x:c r="H331" s="8">
        <x:v>0</x:v>
      </x:c>
      <x:c r="I331">
        <x:v>240214.898365362</x:v>
      </x:c>
      <x:c r="J331" s="10">
        <x:v>22.05</x:v>
      </x:c>
      <x:c r="K331" s="10">
        <x:v>70.5379994521373</x:v>
      </x:c>
      <x:c r="L331">
        <x:f>NA()</x:f>
      </x:c>
    </x:row>
    <x:row r="332">
      <x:c r="A332">
        <x:v>3108502</x:v>
      </x:c>
      <x:c r="B332" s="1">
        <x:v>43745.381719294</x:v>
      </x:c>
      <x:c r="C332" s="6">
        <x:v>16.49460465</x:v>
      </x:c>
      <x:c r="D332" s="13" t="s">
        <x:v>68</x:v>
      </x:c>
      <x:c r="E332">
        <x:v>7</x:v>
      </x:c>
      <x:c r="F332">
        <x:v>22.538</x:v>
      </x:c>
      <x:c r="G332" s="8">
        <x:v>84888.8135782034</x:v>
      </x:c>
      <x:c r="H332" s="8">
        <x:v>0</x:v>
      </x:c>
      <x:c r="I332">
        <x:v>240210.287013096</x:v>
      </x:c>
      <x:c r="J332" s="10">
        <x:v>22.05</x:v>
      </x:c>
      <x:c r="K332" s="10">
        <x:v>70.5379994521373</x:v>
      </x:c>
      <x:c r="L332">
        <x:f>NA()</x:f>
      </x:c>
    </x:row>
    <x:row r="333">
      <x:c r="A333">
        <x:v>3108512</x:v>
      </x:c>
      <x:c r="B333" s="1">
        <x:v>43745.3817538194</x:v>
      </x:c>
      <x:c r="C333" s="6">
        <x:v>16.5443710916667</x:v>
      </x:c>
      <x:c r="D333" s="13" t="s">
        <x:v>68</x:v>
      </x:c>
      <x:c r="E333">
        <x:v>7</x:v>
      </x:c>
      <x:c r="F333">
        <x:v>22.54</x:v>
      </x:c>
      <x:c r="G333" s="8">
        <x:v>84895.9190526179</x:v>
      </x:c>
      <x:c r="H333" s="8">
        <x:v>0</x:v>
      </x:c>
      <x:c r="I333">
        <x:v>240207.762241456</x:v>
      </x:c>
      <x:c r="J333" s="10">
        <x:v>22.05</x:v>
      </x:c>
      <x:c r="K333" s="10">
        <x:v>70.5379994521373</x:v>
      </x:c>
      <x:c r="L333">
        <x:f>NA()</x:f>
      </x:c>
    </x:row>
    <x:row r="334">
      <x:c r="A334">
        <x:v>3108522</x:v>
      </x:c>
      <x:c r="B334" s="1">
        <x:v>43745.3817883912</x:v>
      </x:c>
      <x:c r="C334" s="6">
        <x:v>16.5941530316667</x:v>
      </x:c>
      <x:c r="D334" s="13" t="s">
        <x:v>68</x:v>
      </x:c>
      <x:c r="E334">
        <x:v>7</x:v>
      </x:c>
      <x:c r="F334">
        <x:v>22.54</x:v>
      </x:c>
      <x:c r="G334" s="8">
        <x:v>84881.2596933459</x:v>
      </x:c>
      <x:c r="H334" s="8">
        <x:v>0</x:v>
      </x:c>
      <x:c r="I334">
        <x:v>240207.552417255</x:v>
      </x:c>
      <x:c r="J334" s="10">
        <x:v>22.05</x:v>
      </x:c>
      <x:c r="K334" s="10">
        <x:v>70.5379994521373</x:v>
      </x:c>
      <x:c r="L334">
        <x:f>NA()</x:f>
      </x:c>
    </x:row>
    <x:row r="335">
      <x:c r="A335">
        <x:v>3108532</x:v>
      </x:c>
      <x:c r="B335" s="1">
        <x:v>43745.3818234954</x:v>
      </x:c>
      <x:c r="C335" s="6">
        <x:v>16.64469993</x:v>
      </x:c>
      <x:c r="D335" s="13" t="s">
        <x:v>68</x:v>
      </x:c>
      <x:c r="E335">
        <x:v>7</x:v>
      </x:c>
      <x:c r="F335">
        <x:v>22.531</x:v>
      </x:c>
      <x:c r="G335" s="8">
        <x:v>84878.4435532658</x:v>
      </x:c>
      <x:c r="H335" s="8">
        <x:v>0</x:v>
      </x:c>
      <x:c r="I335">
        <x:v>240225.913583904</x:v>
      </x:c>
      <x:c r="J335" s="10">
        <x:v>22.05</x:v>
      </x:c>
      <x:c r="K335" s="10">
        <x:v>70.5379994521373</x:v>
      </x:c>
      <x:c r="L335">
        <x:f>NA()</x:f>
      </x:c>
    </x:row>
    <x:row r="336">
      <x:c r="A336">
        <x:v>3108542</x:v>
      </x:c>
      <x:c r="B336" s="1">
        <x:v>43745.3818581829</x:v>
      </x:c>
      <x:c r="C336" s="6">
        <x:v>16.694658175</x:v>
      </x:c>
      <x:c r="D336" s="13" t="s">
        <x:v>68</x:v>
      </x:c>
      <x:c r="E336">
        <x:v>7</x:v>
      </x:c>
      <x:c r="F336">
        <x:v>22.536</x:v>
      </x:c>
      <x:c r="G336" s="8">
        <x:v>84873.5790069372</x:v>
      </x:c>
      <x:c r="H336" s="8">
        <x:v>0</x:v>
      </x:c>
      <x:c r="I336">
        <x:v>240210.271170291</x:v>
      </x:c>
      <x:c r="J336" s="10">
        <x:v>22.05</x:v>
      </x:c>
      <x:c r="K336" s="10">
        <x:v>70.5379994521373</x:v>
      </x:c>
      <x:c r="L336">
        <x:f>NA()</x:f>
      </x:c>
    </x:row>
    <x:row r="337">
      <x:c r="A337">
        <x:v>3108552</x:v>
      </x:c>
      <x:c r="B337" s="1">
        <x:v>43745.3818929745</x:v>
      </x:c>
      <x:c r="C337" s="6">
        <x:v>16.744738005</x:v>
      </x:c>
      <x:c r="D337" s="13" t="s">
        <x:v>68</x:v>
      </x:c>
      <x:c r="E337">
        <x:v>7</x:v>
      </x:c>
      <x:c r="F337">
        <x:v>22.536</x:v>
      </x:c>
      <x:c r="G337" s="8">
        <x:v>84866.2994804384</x:v>
      </x:c>
      <x:c r="H337" s="8">
        <x:v>0</x:v>
      </x:c>
      <x:c r="I337">
        <x:v>240201.960969109</x:v>
      </x:c>
      <x:c r="J337" s="10">
        <x:v>22.05</x:v>
      </x:c>
      <x:c r="K337" s="10">
        <x:v>70.5379994521373</x:v>
      </x:c>
      <x:c r="L337">
        <x:f>NA()</x:f>
      </x:c>
    </x:row>
    <x:row r="338">
      <x:c r="A338">
        <x:v>3108562</x:v>
      </x:c>
      <x:c r="B338" s="1">
        <x:v>43745.3819271181</x:v>
      </x:c>
      <x:c r="C338" s="6">
        <x:v>16.7938950566667</x:v>
      </x:c>
      <x:c r="D338" s="13" t="s">
        <x:v>68</x:v>
      </x:c>
      <x:c r="E338">
        <x:v>7</x:v>
      </x:c>
      <x:c r="F338">
        <x:v>22.529</x:v>
      </x:c>
      <x:c r="G338" s="8">
        <x:v>84862.5598109913</x:v>
      </x:c>
      <x:c r="H338" s="8">
        <x:v>0</x:v>
      </x:c>
      <x:c r="I338">
        <x:v>240208.442405786</x:v>
      </x:c>
      <x:c r="J338" s="10">
        <x:v>22.05</x:v>
      </x:c>
      <x:c r="K338" s="10">
        <x:v>70.5379994521373</x:v>
      </x:c>
      <x:c r="L338">
        <x:f>NA()</x:f>
      </x:c>
    </x:row>
    <x:row r="339">
      <x:c r="A339">
        <x:v>3108572</x:v>
      </x:c>
      <x:c r="B339" s="1">
        <x:v>43745.3819618866</x:v>
      </x:c>
      <x:c r="C339" s="6">
        <x:v>16.8439431966667</x:v>
      </x:c>
      <x:c r="D339" s="13" t="s">
        <x:v>68</x:v>
      </x:c>
      <x:c r="E339">
        <x:v>7</x:v>
      </x:c>
      <x:c r="F339">
        <x:v>22.536</x:v>
      </x:c>
      <x:c r="G339" s="8">
        <x:v>84857.3958971573</x:v>
      </x:c>
      <x:c r="H339" s="8">
        <x:v>0</x:v>
      </x:c>
      <x:c r="I339">
        <x:v>240205.930462387</x:v>
      </x:c>
      <x:c r="J339" s="10">
        <x:v>22.05</x:v>
      </x:c>
      <x:c r="K339" s="10">
        <x:v>70.5379994521373</x:v>
      </x:c>
      <x:c r="L339">
        <x:f>NA()</x:f>
      </x:c>
    </x:row>
    <x:row r="340">
      <x:c r="A340">
        <x:v>3108582</x:v>
      </x:c>
      <x:c r="B340" s="1">
        <x:v>43745.3819966088</x:v>
      </x:c>
      <x:c r="C340" s="6">
        <x:v>16.893987085</x:v>
      </x:c>
      <x:c r="D340" s="13" t="s">
        <x:v>68</x:v>
      </x:c>
      <x:c r="E340">
        <x:v>7</x:v>
      </x:c>
      <x:c r="F340">
        <x:v>22.537</x:v>
      </x:c>
      <x:c r="G340" s="8">
        <x:v>84854.1811295427</x:v>
      </x:c>
      <x:c r="H340" s="8">
        <x:v>0</x:v>
      </x:c>
      <x:c r="I340">
        <x:v>240204.276297907</x:v>
      </x:c>
      <x:c r="J340" s="10">
        <x:v>22.05</x:v>
      </x:c>
      <x:c r="K340" s="10">
        <x:v>70.5379994521373</x:v>
      </x:c>
      <x:c r="L340">
        <x:f>NA()</x:f>
      </x:c>
    </x:row>
    <x:row r="341">
      <x:c r="A341">
        <x:v>3108592</x:v>
      </x:c>
      <x:c r="B341" s="1">
        <x:v>43745.3820314005</x:v>
      </x:c>
      <x:c r="C341" s="6">
        <x:v>16.9440850283333</x:v>
      </x:c>
      <x:c r="D341" s="13" t="s">
        <x:v>68</x:v>
      </x:c>
      <x:c r="E341">
        <x:v>7</x:v>
      </x:c>
      <x:c r="F341">
        <x:v>22.532</x:v>
      </x:c>
      <x:c r="G341" s="8">
        <x:v>84843.344326755</x:v>
      </x:c>
      <x:c r="H341" s="8">
        <x:v>0</x:v>
      </x:c>
      <x:c r="I341">
        <x:v>240205.95924193</x:v>
      </x:c>
      <x:c r="J341" s="10">
        <x:v>22.05</x:v>
      </x:c>
      <x:c r="K341" s="10">
        <x:v>70.5379994521373</x:v>
      </x:c>
      <x:c r="L341">
        <x:f>NA()</x:f>
      </x:c>
    </x:row>
    <x:row r="342">
      <x:c r="A342">
        <x:v>3108602</x:v>
      </x:c>
      <x:c r="B342" s="1">
        <x:v>43745.382066169</x:v>
      </x:c>
      <x:c r="C342" s="6">
        <x:v>16.9941160483333</x:v>
      </x:c>
      <x:c r="D342" s="13" t="s">
        <x:v>68</x:v>
      </x:c>
      <x:c r="E342">
        <x:v>7</x:v>
      </x:c>
      <x:c r="F342">
        <x:v>22.529</x:v>
      </x:c>
      <x:c r="G342" s="8">
        <x:v>84837.5744468198</x:v>
      </x:c>
      <x:c r="H342" s="8">
        <x:v>0</x:v>
      </x:c>
      <x:c r="I342">
        <x:v>240189.796105785</x:v>
      </x:c>
      <x:c r="J342" s="10">
        <x:v>22.05</x:v>
      </x:c>
      <x:c r="K342" s="10">
        <x:v>70.5379994521373</x:v>
      </x:c>
      <x:c r="L342">
        <x:f>NA()</x:f>
      </x:c>
    </x:row>
    <x:row r="343">
      <x:c r="A343">
        <x:v>3108612</x:v>
      </x:c>
      <x:c r="B343" s="1">
        <x:v>43745.3821009606</x:v>
      </x:c>
      <x:c r="C343" s="6">
        <x:v>17.0442429116667</x:v>
      </x:c>
      <x:c r="D343" s="13" t="s">
        <x:v>68</x:v>
      </x:c>
      <x:c r="E343">
        <x:v>7</x:v>
      </x:c>
      <x:c r="F343">
        <x:v>22.529</x:v>
      </x:c>
      <x:c r="G343" s="8">
        <x:v>84833.8725886879</x:v>
      </x:c>
      <x:c r="H343" s="8">
        <x:v>0</x:v>
      </x:c>
      <x:c r="I343">
        <x:v>240189.081145589</x:v>
      </x:c>
      <x:c r="J343" s="10">
        <x:v>22.05</x:v>
      </x:c>
      <x:c r="K343" s="10">
        <x:v>70.5379994521373</x:v>
      </x:c>
      <x:c r="L343">
        <x:f>NA()</x:f>
      </x:c>
    </x:row>
    <x:row r="344">
      <x:c r="A344">
        <x:v>3108622</x:v>
      </x:c>
      <x:c r="B344" s="1">
        <x:v>43745.3821357292</x:v>
      </x:c>
      <x:c r="C344" s="6">
        <x:v>17.0943054783333</x:v>
      </x:c>
      <x:c r="D344" s="13" t="s">
        <x:v>68</x:v>
      </x:c>
      <x:c r="E344">
        <x:v>7</x:v>
      </x:c>
      <x:c r="F344">
        <x:v>22.527</x:v>
      </x:c>
      <x:c r="G344" s="8">
        <x:v>84828.0729423684</x:v>
      </x:c>
      <x:c r="H344" s="8">
        <x:v>0</x:v>
      </x:c>
      <x:c r="I344">
        <x:v>240198.488353536</x:v>
      </x:c>
      <x:c r="J344" s="10">
        <x:v>22.05</x:v>
      </x:c>
      <x:c r="K344" s="10">
        <x:v>70.5379994521373</x:v>
      </x:c>
      <x:c r="L344">
        <x:f>NA()</x:f>
      </x:c>
    </x:row>
    <x:row r="345">
      <x:c r="A345">
        <x:v>3108632</x:v>
      </x:c>
      <x:c r="B345" s="1">
        <x:v>43745.3821704051</x:v>
      </x:c>
      <x:c r="C345" s="6">
        <x:v>17.14426897</x:v>
      </x:c>
      <x:c r="D345" s="13" t="s">
        <x:v>68</x:v>
      </x:c>
      <x:c r="E345">
        <x:v>7</x:v>
      </x:c>
      <x:c r="F345">
        <x:v>22.526</x:v>
      </x:c>
      <x:c r="G345" s="8">
        <x:v>84818.1850787688</x:v>
      </x:c>
      <x:c r="H345" s="8">
        <x:v>0</x:v>
      </x:c>
      <x:c r="I345">
        <x:v>240188.590988357</x:v>
      </x:c>
      <x:c r="J345" s="10">
        <x:v>22.05</x:v>
      </x:c>
      <x:c r="K345" s="10">
        <x:v>70.5379994521373</x:v>
      </x:c>
      <x:c r="L345">
        <x:f>NA()</x:f>
      </x:c>
    </x:row>
    <x:row r="346">
      <x:c r="A346">
        <x:v>3108642</x:v>
      </x:c>
      <x:c r="B346" s="1">
        <x:v>43745.3822050926</x:v>
      </x:c>
      <x:c r="C346" s="6">
        <x:v>17.19418676</x:v>
      </x:c>
      <x:c r="D346" s="13" t="s">
        <x:v>68</x:v>
      </x:c>
      <x:c r="E346">
        <x:v>7</x:v>
      </x:c>
      <x:c r="F346">
        <x:v>22.528</x:v>
      </x:c>
      <x:c r="G346" s="8">
        <x:v>84818.0539002929</x:v>
      </x:c>
      <x:c r="H346" s="8">
        <x:v>0</x:v>
      </x:c>
      <x:c r="I346">
        <x:v>240187.1826842</x:v>
      </x:c>
      <x:c r="J346" s="10">
        <x:v>22.05</x:v>
      </x:c>
      <x:c r="K346" s="10">
        <x:v>70.5379994521373</x:v>
      </x:c>
      <x:c r="L346">
        <x:f>NA()</x:f>
      </x:c>
    </x:row>
    <x:row r="347">
      <x:c r="A347">
        <x:v>3108652</x:v>
      </x:c>
      <x:c r="B347" s="1">
        <x:v>43745.3822398148</x:v>
      </x:c>
      <x:c r="C347" s="6">
        <x:v>17.2442015566667</x:v>
      </x:c>
      <x:c r="D347" s="13" t="s">
        <x:v>68</x:v>
      </x:c>
      <x:c r="E347">
        <x:v>7</x:v>
      </x:c>
      <x:c r="F347">
        <x:v>22.524</x:v>
      </x:c>
      <x:c r="G347" s="8">
        <x:v>84799.6808774676</x:v>
      </x:c>
      <x:c r="H347" s="8">
        <x:v>0</x:v>
      </x:c>
      <x:c r="I347">
        <x:v>240182.264925988</x:v>
      </x:c>
      <x:c r="J347" s="10">
        <x:v>22.05</x:v>
      </x:c>
      <x:c r="K347" s="10">
        <x:v>70.5379994521373</x:v>
      </x:c>
      <x:c r="L347">
        <x:f>NA()</x:f>
      </x:c>
    </x:row>
    <x:row r="348">
      <x:c r="A348">
        <x:v>3108662</x:v>
      </x:c>
      <x:c r="B348" s="1">
        <x:v>43745.3822744213</x:v>
      </x:c>
      <x:c r="C348" s="6">
        <x:v>17.2940411</x:v>
      </x:c>
      <x:c r="D348" s="13" t="s">
        <x:v>68</x:v>
      </x:c>
      <x:c r="E348">
        <x:v>7</x:v>
      </x:c>
      <x:c r="F348">
        <x:v>22.524</x:v>
      </x:c>
      <x:c r="G348" s="8">
        <x:v>84790.7415627108</x:v>
      </x:c>
      <x:c r="H348" s="8">
        <x:v>0</x:v>
      </x:c>
      <x:c r="I348">
        <x:v>240178.240029145</x:v>
      </x:c>
      <x:c r="J348" s="10">
        <x:v>22.05</x:v>
      </x:c>
      <x:c r="K348" s="10">
        <x:v>70.5379994521373</x:v>
      </x:c>
      <x:c r="L348">
        <x:f>NA()</x:f>
      </x:c>
    </x:row>
    <x:row r="349">
      <x:c r="A349">
        <x:v>3108672</x:v>
      </x:c>
      <x:c r="B349" s="1">
        <x:v>43745.3823096065</x:v>
      </x:c>
      <x:c r="C349" s="6">
        <x:v>17.3446849383333</x:v>
      </x:c>
      <x:c r="D349" s="13" t="s">
        <x:v>68</x:v>
      </x:c>
      <x:c r="E349">
        <x:v>7</x:v>
      </x:c>
      <x:c r="F349">
        <x:v>22.521</x:v>
      </x:c>
      <x:c r="G349" s="8">
        <x:v>84789.5780692033</x:v>
      </x:c>
      <x:c r="H349" s="8">
        <x:v>0</x:v>
      </x:c>
      <x:c r="I349">
        <x:v>240195.860696491</x:v>
      </x:c>
      <x:c r="J349" s="10">
        <x:v>22.05</x:v>
      </x:c>
      <x:c r="K349" s="10">
        <x:v>70.5379994521373</x:v>
      </x:c>
      <x:c r="L349">
        <x:f>NA()</x:f>
      </x:c>
    </x:row>
    <x:row r="350">
      <x:c r="A350">
        <x:v>3108682</x:v>
      </x:c>
      <x:c r="B350" s="1">
        <x:v>43745.382344213</x:v>
      </x:c>
      <x:c r="C350" s="6">
        <x:v>17.3945502433333</x:v>
      </x:c>
      <x:c r="D350" s="13" t="s">
        <x:v>68</x:v>
      </x:c>
      <x:c r="E350">
        <x:v>7</x:v>
      </x:c>
      <x:c r="F350">
        <x:v>22.522</x:v>
      </x:c>
      <x:c r="G350" s="8">
        <x:v>84790.7277210356</x:v>
      </x:c>
      <x:c r="H350" s="8">
        <x:v>0</x:v>
      </x:c>
      <x:c r="I350">
        <x:v>240180.30945829</x:v>
      </x:c>
      <x:c r="J350" s="10">
        <x:v>22.05</x:v>
      </x:c>
      <x:c r="K350" s="10">
        <x:v>70.5379994521373</x:v>
      </x:c>
      <x:c r="L350">
        <x:f>NA()</x:f>
      </x:c>
    </x:row>
    <x:row r="351">
      <x:c r="A351">
        <x:v>3108692</x:v>
      </x:c>
      <x:c r="B351" s="1">
        <x:v>43745.3823788542</x:v>
      </x:c>
      <x:c r="C351" s="6">
        <x:v>17.44443052</x:v>
      </x:c>
      <x:c r="D351" s="13" t="s">
        <x:v>68</x:v>
      </x:c>
      <x:c r="E351">
        <x:v>7</x:v>
      </x:c>
      <x:c r="F351">
        <x:v>22.522</x:v>
      </x:c>
      <x:c r="G351" s="8">
        <x:v>84784.3589005</x:v>
      </x:c>
      <x:c r="H351" s="8">
        <x:v>0</x:v>
      </x:c>
      <x:c r="I351">
        <x:v>240177.572882443</x:v>
      </x:c>
      <x:c r="J351" s="10">
        <x:v>22.05</x:v>
      </x:c>
      <x:c r="K351" s="10">
        <x:v>70.5379994521373</x:v>
      </x:c>
      <x:c r="L351">
        <x:f>NA()</x:f>
      </x:c>
    </x:row>
    <x:row r="352">
      <x:c r="A352">
        <x:v>3108702</x:v>
      </x:c>
      <x:c r="B352" s="1">
        <x:v>43745.3824135417</x:v>
      </x:c>
      <x:c r="C352" s="6">
        <x:v>17.4943614233333</x:v>
      </x:c>
      <x:c r="D352" s="13" t="s">
        <x:v>68</x:v>
      </x:c>
      <x:c r="E352">
        <x:v>7</x:v>
      </x:c>
      <x:c r="F352">
        <x:v>22.517</x:v>
      </x:c>
      <x:c r="G352" s="8">
        <x:v>84784.599734056</x:v>
      </x:c>
      <x:c r="H352" s="8">
        <x:v>0</x:v>
      </x:c>
      <x:c r="I352">
        <x:v>240188.690880673</x:v>
      </x:c>
      <x:c r="J352" s="10">
        <x:v>22.05</x:v>
      </x:c>
      <x:c r="K352" s="10">
        <x:v>70.5379994521373</x:v>
      </x:c>
      <x:c r="L352">
        <x:f>NA()</x:f>
      </x:c>
    </x:row>
    <x:row r="353">
      <x:c r="A353">
        <x:v>3108712</x:v>
      </x:c>
      <x:c r="B353" s="1">
        <x:v>43745.3824482292</x:v>
      </x:c>
      <x:c r="C353" s="6">
        <x:v>17.5442820216667</x:v>
      </x:c>
      <x:c r="D353" s="13" t="s">
        <x:v>68</x:v>
      </x:c>
      <x:c r="E353">
        <x:v>7</x:v>
      </x:c>
      <x:c r="F353">
        <x:v>22.516</x:v>
      </x:c>
      <x:c r="G353" s="8">
        <x:v>84791.9068338665</x:v>
      </x:c>
      <x:c r="H353" s="8">
        <x:v>0</x:v>
      </x:c>
      <x:c r="I353">
        <x:v>240185.929329487</x:v>
      </x:c>
      <x:c r="J353" s="10">
        <x:v>22.05</x:v>
      </x:c>
      <x:c r="K353" s="10">
        <x:v>70.5379994521373</x:v>
      </x:c>
      <x:c r="L353">
        <x:f>NA()</x:f>
      </x:c>
    </x:row>
    <x:row r="354">
      <x:c r="A354">
        <x:v>3108722</x:v>
      </x:c>
      <x:c r="B354" s="1">
        <x:v>43745.3824829051</x:v>
      </x:c>
      <x:c r="C354" s="6">
        <x:v>17.5942352083333</x:v>
      </x:c>
      <x:c r="D354" s="13" t="s">
        <x:v>68</x:v>
      </x:c>
      <x:c r="E354">
        <x:v>7</x:v>
      </x:c>
      <x:c r="F354">
        <x:v>22.515</x:v>
      </x:c>
      <x:c r="G354" s="8">
        <x:v>84779.378681447</x:v>
      </x:c>
      <x:c r="H354" s="8">
        <x:v>0</x:v>
      </x:c>
      <x:c r="I354">
        <x:v>240179.716533553</x:v>
      </x:c>
      <x:c r="J354" s="10">
        <x:v>22.05</x:v>
      </x:c>
      <x:c r="K354" s="10">
        <x:v>70.5379994521373</x:v>
      </x:c>
      <x:c r="L354">
        <x:f>NA()</x:f>
      </x:c>
    </x:row>
    <x:row r="355">
      <x:c r="A355">
        <x:v>3108732</x:v>
      </x:c>
      <x:c r="B355" s="1">
        <x:v>43745.3825176273</x:v>
      </x:c>
      <x:c r="C355" s="6">
        <x:v>17.64422469</x:v>
      </x:c>
      <x:c r="D355" s="13" t="s">
        <x:v>68</x:v>
      </x:c>
      <x:c r="E355">
        <x:v>7</x:v>
      </x:c>
      <x:c r="F355">
        <x:v>22.521</x:v>
      </x:c>
      <x:c r="G355" s="8">
        <x:v>84776.2614544153</x:v>
      </x:c>
      <x:c r="H355" s="8">
        <x:v>0</x:v>
      </x:c>
      <x:c r="I355">
        <x:v>240179.704705066</x:v>
      </x:c>
      <x:c r="J355" s="10">
        <x:v>22.05</x:v>
      </x:c>
      <x:c r="K355" s="10">
        <x:v>70.5379994521373</x:v>
      </x:c>
      <x:c r="L355">
        <x:f>NA()</x:f>
      </x:c>
    </x:row>
    <x:row r="356">
      <x:c r="A356">
        <x:v>3108742</x:v>
      </x:c>
      <x:c r="B356" s="1">
        <x:v>43745.3825523148</x:v>
      </x:c>
      <x:c r="C356" s="6">
        <x:v>17.6942065516667</x:v>
      </x:c>
      <x:c r="D356" s="13" t="s">
        <x:v>68</x:v>
      </x:c>
      <x:c r="E356">
        <x:v>7</x:v>
      </x:c>
      <x:c r="F356">
        <x:v>22.517</x:v>
      </x:c>
      <x:c r="G356" s="8">
        <x:v>84765.0476730557</x:v>
      </x:c>
      <x:c r="H356" s="8">
        <x:v>0</x:v>
      </x:c>
      <x:c r="I356">
        <x:v>240191.466085555</x:v>
      </x:c>
      <x:c r="J356" s="10">
        <x:v>22.05</x:v>
      </x:c>
      <x:c r="K356" s="10">
        <x:v>70.5379994521373</x:v>
      </x:c>
      <x:c r="L356">
        <x:f>NA()</x:f>
      </x:c>
    </x:row>
    <x:row r="357">
      <x:c r="A357">
        <x:v>3108752</x:v>
      </x:c>
      <x:c r="B357" s="1">
        <x:v>43745.382587037</x:v>
      </x:c>
      <x:c r="C357" s="6">
        <x:v>17.7441786966667</x:v>
      </x:c>
      <x:c r="D357" s="13" t="s">
        <x:v>68</x:v>
      </x:c>
      <x:c r="E357">
        <x:v>7</x:v>
      </x:c>
      <x:c r="F357">
        <x:v>22.514</x:v>
      </x:c>
      <x:c r="G357" s="8">
        <x:v>84759.5776655926</x:v>
      </x:c>
      <x:c r="H357" s="8">
        <x:v>0</x:v>
      </x:c>
      <x:c r="I357">
        <x:v>240189.846159053</x:v>
      </x:c>
      <x:c r="J357" s="10">
        <x:v>22.05</x:v>
      </x:c>
      <x:c r="K357" s="10">
        <x:v>70.5379994521373</x:v>
      </x:c>
      <x:c r="L357">
        <x:f>NA()</x:f>
      </x:c>
    </x:row>
    <x:row r="358">
      <x:c r="A358">
        <x:v>3108762</x:v>
      </x:c>
      <x:c r="B358" s="1">
        <x:v>43745.3826217245</x:v>
      </x:c>
      <x:c r="C358" s="6">
        <x:v>17.7941226483333</x:v>
      </x:c>
      <x:c r="D358" s="13" t="s">
        <x:v>68</x:v>
      </x:c>
      <x:c r="E358">
        <x:v>7</x:v>
      </x:c>
      <x:c r="F358">
        <x:v>22.514</x:v>
      </x:c>
      <x:c r="G358" s="8">
        <x:v>84759.8712803311</x:v>
      </x:c>
      <x:c r="H358" s="8">
        <x:v>0</x:v>
      </x:c>
      <x:c r="I358">
        <x:v>240193.443586951</x:v>
      </x:c>
      <x:c r="J358" s="10">
        <x:v>22.05</x:v>
      </x:c>
      <x:c r="K358" s="10">
        <x:v>70.5379994521373</x:v>
      </x:c>
      <x:c r="L358">
        <x:f>NA()</x:f>
      </x:c>
    </x:row>
    <x:row r="359">
      <x:c r="A359">
        <x:v>3108772</x:v>
      </x:c>
      <x:c r="B359" s="1">
        <x:v>43745.3826562847</x:v>
      </x:c>
      <x:c r="C359" s="6">
        <x:v>17.8439344816667</x:v>
      </x:c>
      <x:c r="D359" s="13" t="s">
        <x:v>68</x:v>
      </x:c>
      <x:c r="E359">
        <x:v>7</x:v>
      </x:c>
      <x:c r="F359">
        <x:v>22.511</x:v>
      </x:c>
      <x:c r="G359" s="8">
        <x:v>84756.3072925622</x:v>
      </x:c>
      <x:c r="H359" s="8">
        <x:v>0</x:v>
      </x:c>
      <x:c r="I359">
        <x:v>240187.537111046</x:v>
      </x:c>
      <x:c r="J359" s="10">
        <x:v>22.05</x:v>
      </x:c>
      <x:c r="K359" s="10">
        <x:v>70.5379994521373</x:v>
      </x:c>
      <x:c r="L359">
        <x:f>NA()</x:f>
      </x:c>
    </x:row>
    <x:row r="360">
      <x:c r="A360">
        <x:v>3108782</x:v>
      </x:c>
      <x:c r="B360" s="1">
        <x:v>43745.3826915509</x:v>
      </x:c>
      <x:c r="C360" s="6">
        <x:v>17.894715915</x:v>
      </x:c>
      <x:c r="D360" s="13" t="s">
        <x:v>68</x:v>
      </x:c>
      <x:c r="E360">
        <x:v>7</x:v>
      </x:c>
      <x:c r="F360">
        <x:v>22.513</x:v>
      </x:c>
      <x:c r="G360" s="8">
        <x:v>84763.4296843658</x:v>
      </x:c>
      <x:c r="H360" s="8">
        <x:v>0</x:v>
      </x:c>
      <x:c r="I360">
        <x:v>240192.453868506</x:v>
      </x:c>
      <x:c r="J360" s="10">
        <x:v>22.05</x:v>
      </x:c>
      <x:c r="K360" s="10">
        <x:v>70.5379994521373</x:v>
      </x:c>
      <x:c r="L360">
        <x:f>NA()</x:f>
      </x:c>
    </x:row>
    <x:row r="361">
      <x:c r="A361">
        <x:v>3108792</x:v>
      </x:c>
      <x:c r="B361" s="1">
        <x:v>43745.3827261921</x:v>
      </x:c>
      <x:c r="C361" s="6">
        <x:v>17.9445931833333</x:v>
      </x:c>
      <x:c r="D361" s="13" t="s">
        <x:v>68</x:v>
      </x:c>
      <x:c r="E361">
        <x:v>7</x:v>
      </x:c>
      <x:c r="F361">
        <x:v>22.515</x:v>
      </x:c>
      <x:c r="G361" s="8">
        <x:v>84761.4961839386</x:v>
      </x:c>
      <x:c r="H361" s="8">
        <x:v>0</x:v>
      </x:c>
      <x:c r="I361">
        <x:v>240190.769084406</x:v>
      </x:c>
      <x:c r="J361" s="10">
        <x:v>22.05</x:v>
      </x:c>
      <x:c r="K361" s="10">
        <x:v>70.5379994521373</x:v>
      </x:c>
      <x:c r="L361">
        <x:f>NA()</x:f>
      </x:c>
    </x:row>
    <x:row r="362">
      <x:c r="A362">
        <x:v>3108802</x:v>
      </x:c>
      <x:c r="B362" s="1">
        <x:v>43745.3827607639</x:v>
      </x:c>
      <x:c r="C362" s="6">
        <x:v>17.9943699316667</x:v>
      </x:c>
      <x:c r="D362" s="13" t="s">
        <x:v>68</x:v>
      </x:c>
      <x:c r="E362">
        <x:v>7</x:v>
      </x:c>
      <x:c r="F362">
        <x:v>22.504</x:v>
      </x:c>
      <x:c r="G362" s="8">
        <x:v>84757.5698999407</x:v>
      </x:c>
      <x:c r="H362" s="8">
        <x:v>0</x:v>
      </x:c>
      <x:c r="I362">
        <x:v>240194.294773992</x:v>
      </x:c>
      <x:c r="J362" s="10">
        <x:v>22.05</x:v>
      </x:c>
      <x:c r="K362" s="10">
        <x:v>70.5379994521373</x:v>
      </x:c>
      <x:c r="L362">
        <x:f>NA()</x:f>
      </x:c>
    </x:row>
    <x:row r="363">
      <x:c r="A363">
        <x:v>3108812</x:v>
      </x:c>
      <x:c r="B363" s="1">
        <x:v>43745.3827954051</x:v>
      </x:c>
      <x:c r="C363" s="6">
        <x:v>18.0442607516667</x:v>
      </x:c>
      <x:c r="D363" s="13" t="s">
        <x:v>68</x:v>
      </x:c>
      <x:c r="E363">
        <x:v>7</x:v>
      </x:c>
      <x:c r="F363">
        <x:v>22.51</x:v>
      </x:c>
      <x:c r="G363" s="8">
        <x:v>84752.7985921693</x:v>
      </x:c>
      <x:c r="H363" s="8">
        <x:v>0</x:v>
      </x:c>
      <x:c r="I363">
        <x:v>240194.003758908</x:v>
      </x:c>
      <x:c r="J363" s="10">
        <x:v>22.05</x:v>
      </x:c>
      <x:c r="K363" s="10">
        <x:v>70.5379994521373</x:v>
      </x:c>
      <x:c r="L363">
        <x:f>NA()</x:f>
      </x:c>
    </x:row>
    <x:row r="364">
      <x:c r="A364">
        <x:v>3108822</x:v>
      </x:c>
      <x:c r="B364" s="1">
        <x:v>43745.3828300579</x:v>
      </x:c>
      <x:c r="C364" s="6">
        <x:v>18.094110025</x:v>
      </x:c>
      <x:c r="D364" s="13" t="s">
        <x:v>68</x:v>
      </x:c>
      <x:c r="E364">
        <x:v>7</x:v>
      </x:c>
      <x:c r="F364">
        <x:v>22.509</x:v>
      </x:c>
      <x:c r="G364" s="8">
        <x:v>84741.7236718349</x:v>
      </x:c>
      <x:c r="H364" s="8">
        <x:v>0</x:v>
      </x:c>
      <x:c r="I364">
        <x:v>240175.94816213</x:v>
      </x:c>
      <x:c r="J364" s="10">
        <x:v>22.05</x:v>
      </x:c>
      <x:c r="K364" s="10">
        <x:v>70.5379994521373</x:v>
      </x:c>
      <x:c r="L364">
        <x:f>NA()</x:f>
      </x:c>
    </x:row>
    <x:row r="365">
      <x:c r="A365">
        <x:v>3108832</x:v>
      </x:c>
      <x:c r="B365" s="1">
        <x:v>43745.3828646644</x:v>
      </x:c>
      <x:c r="C365" s="6">
        <x:v>18.14397926</x:v>
      </x:c>
      <x:c r="D365" s="13" t="s">
        <x:v>68</x:v>
      </x:c>
      <x:c r="E365">
        <x:v>7</x:v>
      </x:c>
      <x:c r="F365">
        <x:v>22.509</x:v>
      </x:c>
      <x:c r="G365" s="8">
        <x:v>84741.3140080024</x:v>
      </x:c>
      <x:c r="H365" s="8">
        <x:v>0</x:v>
      </x:c>
      <x:c r="I365">
        <x:v>240172.177094639</x:v>
      </x:c>
      <x:c r="J365" s="10">
        <x:v>22.05</x:v>
      </x:c>
      <x:c r="K365" s="10">
        <x:v>70.5379994521373</x:v>
      </x:c>
      <x:c r="L365">
        <x:f>NA()</x:f>
      </x:c>
    </x:row>
    <x:row r="366">
      <x:c r="A366">
        <x:v>3108842</x:v>
      </x:c>
      <x:c r="B366" s="1">
        <x:v>43745.3828993866</x:v>
      </x:c>
      <x:c r="C366" s="6">
        <x:v>18.193958285</x:v>
      </x:c>
      <x:c r="D366" s="13" t="s">
        <x:v>68</x:v>
      </x:c>
      <x:c r="E366">
        <x:v>7</x:v>
      </x:c>
      <x:c r="F366">
        <x:v>22.513</x:v>
      </x:c>
      <x:c r="G366" s="8">
        <x:v>84732.4139523239</x:v>
      </x:c>
      <x:c r="H366" s="8">
        <x:v>0</x:v>
      </x:c>
      <x:c r="I366">
        <x:v>240174.751300437</x:v>
      </x:c>
      <x:c r="J366" s="10">
        <x:v>22.05</x:v>
      </x:c>
      <x:c r="K366" s="10">
        <x:v>70.5379994521373</x:v>
      </x:c>
      <x:c r="L366">
        <x:f>NA()</x:f>
      </x:c>
    </x:row>
    <x:row r="367">
      <x:c r="A367">
        <x:v>3108852</x:v>
      </x:c>
      <x:c r="B367" s="1">
        <x:v>43745.3829345718</x:v>
      </x:c>
      <x:c r="C367" s="6">
        <x:v>18.2446530316667</x:v>
      </x:c>
      <x:c r="D367" s="13" t="s">
        <x:v>68</x:v>
      </x:c>
      <x:c r="E367">
        <x:v>7</x:v>
      </x:c>
      <x:c r="F367">
        <x:v>22.504</x:v>
      </x:c>
      <x:c r="G367" s="8">
        <x:v>84734.4536522916</x:v>
      </x:c>
      <x:c r="H367" s="8">
        <x:v>0</x:v>
      </x:c>
      <x:c r="I367">
        <x:v>240171.51785246</x:v>
      </x:c>
      <x:c r="J367" s="10">
        <x:v>22.05</x:v>
      </x:c>
      <x:c r="K367" s="10">
        <x:v>70.5379994521373</x:v>
      </x:c>
      <x:c r="L367">
        <x:f>NA()</x:f>
      </x:c>
    </x:row>
    <x:row r="368">
      <x:c r="A368">
        <x:v>3108862</x:v>
      </x:c>
      <x:c r="B368" s="1">
        <x:v>43745.3829692477</x:v>
      </x:c>
      <x:c r="C368" s="6">
        <x:v>18.29458156</x:v>
      </x:c>
      <x:c r="D368" s="13" t="s">
        <x:v>68</x:v>
      </x:c>
      <x:c r="E368">
        <x:v>7</x:v>
      </x:c>
      <x:c r="F368">
        <x:v>22.506</x:v>
      </x:c>
      <x:c r="G368" s="8">
        <x:v>84731.0858204839</x:v>
      </x:c>
      <x:c r="H368" s="8">
        <x:v>0</x:v>
      </x:c>
      <x:c r="I368">
        <x:v>240195.688999716</x:v>
      </x:c>
      <x:c r="J368" s="10">
        <x:v>22.05</x:v>
      </x:c>
      <x:c r="K368" s="10">
        <x:v>70.5379994521373</x:v>
      </x:c>
      <x:c r="L368">
        <x:f>NA()</x:f>
      </x:c>
    </x:row>
    <x:row r="369">
      <x:c r="A369">
        <x:v>3108872</x:v>
      </x:c>
      <x:c r="B369" s="1">
        <x:v>43745.3830039699</x:v>
      </x:c>
      <x:c r="C369" s="6">
        <x:v>18.344594285</x:v>
      </x:c>
      <x:c r="D369" s="13" t="s">
        <x:v>68</x:v>
      </x:c>
      <x:c r="E369">
        <x:v>7</x:v>
      </x:c>
      <x:c r="F369">
        <x:v>22.503</x:v>
      </x:c>
      <x:c r="G369" s="8">
        <x:v>84722.4886849265</x:v>
      </x:c>
      <x:c r="H369" s="8">
        <x:v>0</x:v>
      </x:c>
      <x:c r="I369">
        <x:v>240191.834965049</x:v>
      </x:c>
      <x:c r="J369" s="10">
        <x:v>22.05</x:v>
      </x:c>
      <x:c r="K369" s="10">
        <x:v>70.5379994521373</x:v>
      </x:c>
      <x:c r="L369">
        <x:f>NA()</x:f>
      </x:c>
    </x:row>
    <x:row r="370">
      <x:c r="A370">
        <x:v>3108882</x:v>
      </x:c>
      <x:c r="B370" s="1">
        <x:v>43745.3830386574</x:v>
      </x:c>
      <x:c r="C370" s="6">
        <x:v>18.394522445</x:v>
      </x:c>
      <x:c r="D370" s="13" t="s">
        <x:v>68</x:v>
      </x:c>
      <x:c r="E370">
        <x:v>7</x:v>
      </x:c>
      <x:c r="F370">
        <x:v>22.506</x:v>
      </x:c>
      <x:c r="G370" s="8">
        <x:v>84726.4362550263</x:v>
      </x:c>
      <x:c r="H370" s="8">
        <x:v>0</x:v>
      </x:c>
      <x:c r="I370">
        <x:v>240183.078960673</x:v>
      </x:c>
      <x:c r="J370" s="10">
        <x:v>22.05</x:v>
      </x:c>
      <x:c r="K370" s="10">
        <x:v>70.5379994521373</x:v>
      </x:c>
      <x:c r="L370">
        <x:f>NA()</x:f>
      </x:c>
    </x:row>
    <x:row r="371">
      <x:c r="A371">
        <x:v>3108892</x:v>
      </x:c>
      <x:c r="B371" s="1">
        <x:v>43745.3830732986</x:v>
      </x:c>
      <x:c r="C371" s="6">
        <x:v>18.4444091683333</x:v>
      </x:c>
      <x:c r="D371" s="13" t="s">
        <x:v>68</x:v>
      </x:c>
      <x:c r="E371">
        <x:v>7</x:v>
      </x:c>
      <x:c r="F371">
        <x:v>22.5</x:v>
      </x:c>
      <x:c r="G371" s="8">
        <x:v>84718.2992526981</x:v>
      </x:c>
      <x:c r="H371" s="8">
        <x:v>0</x:v>
      </x:c>
      <x:c r="I371">
        <x:v>240176.073403608</x:v>
      </x:c>
      <x:c r="J371" s="10">
        <x:v>22.05</x:v>
      </x:c>
      <x:c r="K371" s="10">
        <x:v>70.5379994521373</x:v>
      </x:c>
      <x:c r="L371">
        <x:f>NA()</x:f>
      </x:c>
    </x:row>
    <x:row r="372">
      <x:c r="A372">
        <x:v>3108902</x:v>
      </x:c>
      <x:c r="B372" s="1">
        <x:v>43745.3831079514</x:v>
      </x:c>
      <x:c r="C372" s="6">
        <x:v>18.494275695</x:v>
      </x:c>
      <x:c r="D372" s="13" t="s">
        <x:v>68</x:v>
      </x:c>
      <x:c r="E372">
        <x:v>7</x:v>
      </x:c>
      <x:c r="F372">
        <x:v>22.5</x:v>
      </x:c>
      <x:c r="G372" s="8">
        <x:v>84722.0728785389</x:v>
      </x:c>
      <x:c r="H372" s="8">
        <x:v>0</x:v>
      </x:c>
      <x:c r="I372">
        <x:v>240171.626907471</x:v>
      </x:c>
      <x:c r="J372" s="10">
        <x:v>22.05</x:v>
      </x:c>
      <x:c r="K372" s="10">
        <x:v>70.5379994521373</x:v>
      </x:c>
      <x:c r="L372">
        <x:f>NA()</x:f>
      </x:c>
    </x:row>
    <x:row r="373">
      <x:c r="A373">
        <x:v>3108912</x:v>
      </x:c>
      <x:c r="B373" s="1">
        <x:v>43745.3831425579</x:v>
      </x:c>
      <x:c r="C373" s="6">
        <x:v>18.5441350483333</x:v>
      </x:c>
      <x:c r="D373" s="13" t="s">
        <x:v>68</x:v>
      </x:c>
      <x:c r="E373">
        <x:v>7</x:v>
      </x:c>
      <x:c r="F373">
        <x:v>22.501</x:v>
      </x:c>
      <x:c r="G373" s="8">
        <x:v>84710.2510235461</x:v>
      </x:c>
      <x:c r="H373" s="8">
        <x:v>0</x:v>
      </x:c>
      <x:c r="I373">
        <x:v>240191.774203964</x:v>
      </x:c>
      <x:c r="J373" s="10">
        <x:v>22.05</x:v>
      </x:c>
      <x:c r="K373" s="10">
        <x:v>70.5379994521373</x:v>
      </x:c>
      <x:c r="L373">
        <x:f>NA()</x:f>
      </x:c>
    </x:row>
    <x:row r="374">
      <x:c r="A374">
        <x:v>3108922</x:v>
      </x:c>
      <x:c r="B374" s="1">
        <x:v>43745.3831771644</x:v>
      </x:c>
      <x:c r="C374" s="6">
        <x:v>18.5939631266667</x:v>
      </x:c>
      <x:c r="D374" s="13" t="s">
        <x:v>68</x:v>
      </x:c>
      <x:c r="E374">
        <x:v>7</x:v>
      </x:c>
      <x:c r="F374">
        <x:v>22.496</x:v>
      </x:c>
      <x:c r="G374" s="8">
        <x:v>84703.8844220845</x:v>
      </x:c>
      <x:c r="H374" s="8">
        <x:v>0</x:v>
      </x:c>
      <x:c r="I374">
        <x:v>240194.861859867</x:v>
      </x:c>
      <x:c r="J374" s="10">
        <x:v>22.05</x:v>
      </x:c>
      <x:c r="K374" s="10">
        <x:v>70.5379994521373</x:v>
      </x:c>
      <x:c r="L374">
        <x:f>NA()</x:f>
      </x:c>
    </x:row>
    <x:row r="375">
      <x:c r="A375">
        <x:v>3108932</x:v>
      </x:c>
      <x:c r="B375" s="1">
        <x:v>43745.3832123495</x:v>
      </x:c>
      <x:c r="C375" s="6">
        <x:v>18.6446604216667</x:v>
      </x:c>
      <x:c r="D375" s="13" t="s">
        <x:v>68</x:v>
      </x:c>
      <x:c r="E375">
        <x:v>7</x:v>
      </x:c>
      <x:c r="F375">
        <x:v>22.496</x:v>
      </x:c>
      <x:c r="G375" s="8">
        <x:v>84703.6148139867</x:v>
      </x:c>
      <x:c r="H375" s="8">
        <x:v>0</x:v>
      </x:c>
      <x:c r="I375">
        <x:v>240172.429554013</x:v>
      </x:c>
      <x:c r="J375" s="10">
        <x:v>22.05</x:v>
      </x:c>
      <x:c r="K375" s="10">
        <x:v>70.5379994521373</x:v>
      </x:c>
      <x:c r="L375">
        <x:f>NA()</x:f>
      </x:c>
    </x:row>
    <x:row r="376">
      <x:c r="A376">
        <x:v>3108942</x:v>
      </x:c>
      <x:c r="B376" s="1">
        <x:v>43745.3832470255</x:v>
      </x:c>
      <x:c r="C376" s="6">
        <x:v>18.694597605</x:v>
      </x:c>
      <x:c r="D376" s="13" t="s">
        <x:v>68</x:v>
      </x:c>
      <x:c r="E376">
        <x:v>7</x:v>
      </x:c>
      <x:c r="F376">
        <x:v>22.498</x:v>
      </x:c>
      <x:c r="G376" s="8">
        <x:v>84701.4662961752</x:v>
      </x:c>
      <x:c r="H376" s="8">
        <x:v>0</x:v>
      </x:c>
      <x:c r="I376">
        <x:v>240187.143852745</x:v>
      </x:c>
      <x:c r="J376" s="10">
        <x:v>22.05</x:v>
      </x:c>
      <x:c r="K376" s="10">
        <x:v>70.5379994521373</x:v>
      </x:c>
      <x:c r="L376">
        <x:f>NA()</x:f>
      </x:c>
    </x:row>
    <x:row r="377">
      <x:c r="A377">
        <x:v>3108952</x:v>
      </x:c>
      <x:c r="B377" s="1">
        <x:v>43745.3832816782</x:v>
      </x:c>
      <x:c r="C377" s="6">
        <x:v>18.7444422066667</x:v>
      </x:c>
      <x:c r="D377" s="13" t="s">
        <x:v>68</x:v>
      </x:c>
      <x:c r="E377">
        <x:v>7</x:v>
      </x:c>
      <x:c r="F377">
        <x:v>22.492</x:v>
      </x:c>
      <x:c r="G377" s="8">
        <x:v>84690.7516516835</x:v>
      </x:c>
      <x:c r="H377" s="8">
        <x:v>0</x:v>
      </x:c>
      <x:c r="I377">
        <x:v>240174.72178782</x:v>
      </x:c>
      <x:c r="J377" s="10">
        <x:v>22.05</x:v>
      </x:c>
      <x:c r="K377" s="10">
        <x:v>70.5379994521373</x:v>
      </x:c>
      <x:c r="L377">
        <x:f>NA()</x:f>
      </x:c>
    </x:row>
    <x:row r="378">
      <x:c r="A378">
        <x:v>3108962</x:v>
      </x:c>
      <x:c r="B378" s="1">
        <x:v>43745.3833162384</x:v>
      </x:c>
      <x:c r="C378" s="6">
        <x:v>18.794262125</x:v>
      </x:c>
      <x:c r="D378" s="13" t="s">
        <x:v>68</x:v>
      </x:c>
      <x:c r="E378">
        <x:v>7</x:v>
      </x:c>
      <x:c r="F378">
        <x:v>22.489</x:v>
      </x:c>
      <x:c r="G378" s="8">
        <x:v>84681.1821750117</x:v>
      </x:c>
      <x:c r="H378" s="8">
        <x:v>0</x:v>
      </x:c>
      <x:c r="I378">
        <x:v>240173.643380969</x:v>
      </x:c>
      <x:c r="J378" s="10">
        <x:v>22.05</x:v>
      </x:c>
      <x:c r="K378" s="10">
        <x:v>70.5379994521373</x:v>
      </x:c>
      <x:c r="L378">
        <x:f>NA()</x:f>
      </x:c>
    </x:row>
    <x:row r="379">
      <x:c r="A379">
        <x:v>3108972</x:v>
      </x:c>
      <x:c r="B379" s="1">
        <x:v>43745.3833508449</x:v>
      </x:c>
      <x:c r="C379" s="6">
        <x:v>18.84409675</x:v>
      </x:c>
      <x:c r="D379" s="13" t="s">
        <x:v>68</x:v>
      </x:c>
      <x:c r="E379">
        <x:v>7</x:v>
      </x:c>
      <x:c r="F379">
        <x:v>22.492</x:v>
      </x:c>
      <x:c r="G379" s="8">
        <x:v>84675.4491146851</x:v>
      </x:c>
      <x:c r="H379" s="8">
        <x:v>0</x:v>
      </x:c>
      <x:c r="I379">
        <x:v>240170.701492539</x:v>
      </x:c>
      <x:c r="J379" s="10">
        <x:v>22.05</x:v>
      </x:c>
      <x:c r="K379" s="10">
        <x:v>70.5379994521373</x:v>
      </x:c>
      <x:c r="L379">
        <x:f>NA()</x:f>
      </x:c>
    </x:row>
    <x:row r="380">
      <x:c r="A380">
        <x:v>3108982</x:v>
      </x:c>
      <x:c r="B380" s="1">
        <x:v>43745.3833855324</x:v>
      </x:c>
      <x:c r="C380" s="6">
        <x:v>18.8940214033333</x:v>
      </x:c>
      <x:c r="D380" s="13" t="s">
        <x:v>68</x:v>
      </x:c>
      <x:c r="E380">
        <x:v>7</x:v>
      </x:c>
      <x:c r="F380">
        <x:v>22.484</x:v>
      </x:c>
      <x:c r="G380" s="8">
        <x:v>84672.8396379589</x:v>
      </x:c>
      <x:c r="H380" s="8">
        <x:v>0</x:v>
      </x:c>
      <x:c r="I380">
        <x:v>240155.465809104</x:v>
      </x:c>
      <x:c r="J380" s="10">
        <x:v>22.05</x:v>
      </x:c>
      <x:c r="K380" s="10">
        <x:v>70.5379994521373</x:v>
      </x:c>
      <x:c r="L380">
        <x:f>NA()</x:f>
      </x:c>
    </x:row>
    <x:row r="381">
      <x:c r="A381">
        <x:v>3108992</x:v>
      </x:c>
      <x:c r="B381" s="1">
        <x:v>43745.3834202199</x:v>
      </x:c>
      <x:c r="C381" s="6">
        <x:v>18.9439552683333</x:v>
      </x:c>
      <x:c r="D381" s="13" t="s">
        <x:v>68</x:v>
      </x:c>
      <x:c r="E381">
        <x:v>7</x:v>
      </x:c>
      <x:c r="F381">
        <x:v>22.489</x:v>
      </x:c>
      <x:c r="G381" s="8">
        <x:v>84662.6512382968</x:v>
      </x:c>
      <x:c r="H381" s="8">
        <x:v>0</x:v>
      </x:c>
      <x:c r="I381">
        <x:v>240155.248461578</x:v>
      </x:c>
      <x:c r="J381" s="10">
        <x:v>22.05</x:v>
      </x:c>
      <x:c r="K381" s="10">
        <x:v>70.5379994521373</x:v>
      </x:c>
      <x:c r="L381">
        <x:f>NA()</x:f>
      </x:c>
    </x:row>
    <x:row r="382">
      <x:c r="A382">
        <x:v>3109002</x:v>
      </x:c>
      <x:c r="B382" s="1">
        <x:v>43745.3834554398</x:v>
      </x:c>
      <x:c r="C382" s="6">
        <x:v>18.99468287</x:v>
      </x:c>
      <x:c r="D382" s="13" t="s">
        <x:v>68</x:v>
      </x:c>
      <x:c r="E382">
        <x:v>7</x:v>
      </x:c>
      <x:c r="F382">
        <x:v>22.483</x:v>
      </x:c>
      <x:c r="G382" s="8">
        <x:v>84667.2697180679</x:v>
      </x:c>
      <x:c r="H382" s="8">
        <x:v>0</x:v>
      </x:c>
      <x:c r="I382">
        <x:v>240179.488860694</x:v>
      </x:c>
      <x:c r="J382" s="10">
        <x:v>22.05</x:v>
      </x:c>
      <x:c r="K382" s="10">
        <x:v>70.5379994521373</x:v>
      </x:c>
      <x:c r="L382">
        <x:f>NA()</x:f>
      </x:c>
    </x:row>
    <x:row r="383">
      <x:c r="A383">
        <x:v>3109012</x:v>
      </x:c>
      <x:c r="B383" s="1">
        <x:v>43745.3834900116</x:v>
      </x:c>
      <x:c r="C383" s="6">
        <x:v>19.0445004533333</x:v>
      </x:c>
      <x:c r="D383" s="13" t="s">
        <x:v>68</x:v>
      </x:c>
      <x:c r="E383">
        <x:v>7</x:v>
      </x:c>
      <x:c r="F383">
        <x:v>22.486</x:v>
      </x:c>
      <x:c r="G383" s="8">
        <x:v>84660.7532934481</x:v>
      </x:c>
      <x:c r="H383" s="8">
        <x:v>0</x:v>
      </x:c>
      <x:c r="I383">
        <x:v>240166.774657283</x:v>
      </x:c>
      <x:c r="J383" s="10">
        <x:v>22.05</x:v>
      </x:c>
      <x:c r="K383" s="10">
        <x:v>70.5379994521373</x:v>
      </x:c>
      <x:c r="L383">
        <x:f>NA()</x:f>
      </x:c>
    </x:row>
    <x:row r="384">
      <x:c r="A384">
        <x:v>3109022</x:v>
      </x:c>
      <x:c r="B384" s="1">
        <x:v>43745.3835246528</x:v>
      </x:c>
      <x:c r="C384" s="6">
        <x:v>19.0943811533333</x:v>
      </x:c>
      <x:c r="D384" s="13" t="s">
        <x:v>68</x:v>
      </x:c>
      <x:c r="E384">
        <x:v>7</x:v>
      </x:c>
      <x:c r="F384">
        <x:v>22.48</x:v>
      </x:c>
      <x:c r="G384" s="8">
        <x:v>84661.7027723905</x:v>
      </x:c>
      <x:c r="H384" s="8">
        <x:v>0</x:v>
      </x:c>
      <x:c r="I384">
        <x:v>240176.804634603</x:v>
      </x:c>
      <x:c r="J384" s="10">
        <x:v>22.05</x:v>
      </x:c>
      <x:c r="K384" s="10">
        <x:v>70.5379994521373</x:v>
      </x:c>
      <x:c r="L384">
        <x:f>NA()</x:f>
      </x:c>
    </x:row>
    <x:row r="385">
      <x:c r="A385">
        <x:v>3109032</x:v>
      </x:c>
      <x:c r="B385" s="1">
        <x:v>43745.3835593403</x:v>
      </x:c>
      <x:c r="C385" s="6">
        <x:v>19.1442741333333</x:v>
      </x:c>
      <x:c r="D385" s="13" t="s">
        <x:v>68</x:v>
      </x:c>
      <x:c r="E385">
        <x:v>7</x:v>
      </x:c>
      <x:c r="F385">
        <x:v>22.479</x:v>
      </x:c>
      <x:c r="G385" s="8">
        <x:v>84656.0932099768</x:v>
      </x:c>
      <x:c r="H385" s="8">
        <x:v>0</x:v>
      </x:c>
      <x:c r="I385">
        <x:v>240176.553862314</x:v>
      </x:c>
      <x:c r="J385" s="10">
        <x:v>22.05</x:v>
      </x:c>
      <x:c r="K385" s="10">
        <x:v>70.5379994521373</x:v>
      </x:c>
      <x:c r="L385">
        <x:f>NA()</x:f>
      </x:c>
    </x:row>
    <x:row r="386">
      <x:c r="A386">
        <x:v>3109042</x:v>
      </x:c>
      <x:c r="B386" s="1">
        <x:v>43745.3835939468</x:v>
      </x:c>
      <x:c r="C386" s="6">
        <x:v>19.194143285</x:v>
      </x:c>
      <x:c r="D386" s="13" t="s">
        <x:v>68</x:v>
      </x:c>
      <x:c r="E386">
        <x:v>7</x:v>
      </x:c>
      <x:c r="F386">
        <x:v>22.481</x:v>
      </x:c>
      <x:c r="G386" s="8">
        <x:v>84649.2342716907</x:v>
      </x:c>
      <x:c r="H386" s="8">
        <x:v>0</x:v>
      </x:c>
      <x:c r="I386">
        <x:v>240164.724833458</x:v>
      </x:c>
      <x:c r="J386" s="10">
        <x:v>22.05</x:v>
      </x:c>
      <x:c r="K386" s="10">
        <x:v>70.5379994521373</x:v>
      </x:c>
      <x:c r="L386">
        <x:f>NA()</x:f>
      </x:c>
    </x:row>
    <x:row r="387">
      <x:c r="A387">
        <x:v>3109052</x:v>
      </x:c>
      <x:c r="B387" s="1">
        <x:v>43745.3836286227</x:v>
      </x:c>
      <x:c r="C387" s="6">
        <x:v>19.24410001</x:v>
      </x:c>
      <x:c r="D387" s="13" t="s">
        <x:v>68</x:v>
      </x:c>
      <x:c r="E387">
        <x:v>7</x:v>
      </x:c>
      <x:c r="F387">
        <x:v>22.48</x:v>
      </x:c>
      <x:c r="G387" s="8">
        <x:v>84643.0071685296</x:v>
      </x:c>
      <x:c r="H387" s="8">
        <x:v>0</x:v>
      </x:c>
      <x:c r="I387">
        <x:v>240167.395223193</x:v>
      </x:c>
      <x:c r="J387" s="10">
        <x:v>22.05</x:v>
      </x:c>
      <x:c r="K387" s="10">
        <x:v>70.5379994521373</x:v>
      </x:c>
      <x:c r="L387">
        <x:f>NA()</x:f>
      </x:c>
    </x:row>
    <x:row r="388">
      <x:c r="A388">
        <x:v>3109062</x:v>
      </x:c>
      <x:c r="B388" s="1">
        <x:v>43745.3836633449</x:v>
      </x:c>
      <x:c r="C388" s="6">
        <x:v>19.2940950666667</x:v>
      </x:c>
      <x:c r="D388" s="13" t="s">
        <x:v>68</x:v>
      </x:c>
      <x:c r="E388">
        <x:v>7</x:v>
      </x:c>
      <x:c r="F388">
        <x:v>22.483</x:v>
      </x:c>
      <x:c r="G388" s="8">
        <x:v>84641.228253247</x:v>
      </x:c>
      <x:c r="H388" s="8">
        <x:v>0</x:v>
      </x:c>
      <x:c r="I388">
        <x:v>240172.607566521</x:v>
      </x:c>
      <x:c r="J388" s="10">
        <x:v>22.05</x:v>
      </x:c>
      <x:c r="K388" s="10">
        <x:v>70.5379994521373</x:v>
      </x:c>
      <x:c r="L388">
        <x:f>NA()</x:f>
      </x:c>
    </x:row>
    <x:row r="389">
      <x:c r="A389">
        <x:v>3109072</x:v>
      </x:c>
      <x:c r="B389" s="1">
        <x:v>43745.3836979977</x:v>
      </x:c>
      <x:c r="C389" s="6">
        <x:v>19.3439968916667</x:v>
      </x:c>
      <x:c r="D389" s="13" t="s">
        <x:v>68</x:v>
      </x:c>
      <x:c r="E389">
        <x:v>7</x:v>
      </x:c>
      <x:c r="F389">
        <x:v>22.478</x:v>
      </x:c>
      <x:c r="G389" s="8">
        <x:v>84630.3853669544</x:v>
      </x:c>
      <x:c r="H389" s="8">
        <x:v>0</x:v>
      </x:c>
      <x:c r="I389">
        <x:v>240178.91178462</x:v>
      </x:c>
      <x:c r="J389" s="10">
        <x:v>22.05</x:v>
      </x:c>
      <x:c r="K389" s="10">
        <x:v>70.5379994521373</x:v>
      </x:c>
      <x:c r="L389">
        <x:f>NA()</x:f>
      </x:c>
    </x:row>
    <x:row r="390">
      <x:c r="A390">
        <x:v>3109082</x:v>
      </x:c>
      <x:c r="B390" s="1">
        <x:v>43745.3837327546</x:v>
      </x:c>
      <x:c r="C390" s="6">
        <x:v>19.3940267766667</x:v>
      </x:c>
      <x:c r="D390" s="13" t="s">
        <x:v>68</x:v>
      </x:c>
      <x:c r="E390">
        <x:v>7</x:v>
      </x:c>
      <x:c r="F390">
        <x:v>22.472</x:v>
      </x:c>
      <x:c r="G390" s="8">
        <x:v>84640.694593686</x:v>
      </x:c>
      <x:c r="H390" s="8">
        <x:v>0</x:v>
      </x:c>
      <x:c r="I390">
        <x:v>240177.684185115</x:v>
      </x:c>
      <x:c r="J390" s="10">
        <x:v>22.05</x:v>
      </x:c>
      <x:c r="K390" s="10">
        <x:v>70.5379994521373</x:v>
      </x:c>
      <x:c r="L390">
        <x:f>NA()</x:f>
      </x:c>
    </x:row>
    <x:row r="391">
      <x:c r="A391">
        <x:v>3109092</x:v>
      </x:c>
      <x:c r="B391" s="1">
        <x:v>43745.3837679051</x:v>
      </x:c>
      <x:c r="C391" s="6">
        <x:v>19.4446504033333</x:v>
      </x:c>
      <x:c r="D391" s="13" t="s">
        <x:v>68</x:v>
      </x:c>
      <x:c r="E391">
        <x:v>7</x:v>
      </x:c>
      <x:c r="F391">
        <x:v>22.478</x:v>
      </x:c>
      <x:c r="G391" s="8">
        <x:v>84634.3778377668</x:v>
      </x:c>
      <x:c r="H391" s="8">
        <x:v>0</x:v>
      </x:c>
      <x:c r="I391">
        <x:v>240163.274171649</x:v>
      </x:c>
      <x:c r="J391" s="10">
        <x:v>22.05</x:v>
      </x:c>
      <x:c r="K391" s="10">
        <x:v>70.5379994521373</x:v>
      </x:c>
      <x:c r="L391">
        <x:f>NA()</x:f>
      </x:c>
    </x:row>
    <x:row r="392">
      <x:c r="A392">
        <x:v>3109102</x:v>
      </x:c>
      <x:c r="B392" s="1">
        <x:v>43745.3838025463</x:v>
      </x:c>
      <x:c r="C392" s="6">
        <x:v>19.4945503333333</x:v>
      </x:c>
      <x:c r="D392" s="13" t="s">
        <x:v>68</x:v>
      </x:c>
      <x:c r="E392">
        <x:v>7</x:v>
      </x:c>
      <x:c r="F392">
        <x:v>22.475</x:v>
      </x:c>
      <x:c r="G392" s="8">
        <x:v>84623.372824175</x:v>
      </x:c>
      <x:c r="H392" s="8">
        <x:v>0</x:v>
      </x:c>
      <x:c r="I392">
        <x:v>240161.165195505</x:v>
      </x:c>
      <x:c r="J392" s="10">
        <x:v>22.05</x:v>
      </x:c>
      <x:c r="K392" s="10">
        <x:v>70.5379994521373</x:v>
      </x:c>
      <x:c r="L392">
        <x:f>NA()</x:f>
      </x:c>
    </x:row>
    <x:row r="393">
      <x:c r="A393">
        <x:v>3109112</x:v>
      </x:c>
      <x:c r="B393" s="1">
        <x:v>43745.3838371875</x:v>
      </x:c>
      <x:c r="C393" s="6">
        <x:v>19.5443941716667</x:v>
      </x:c>
      <x:c r="D393" s="13" t="s">
        <x:v>68</x:v>
      </x:c>
      <x:c r="E393">
        <x:v>7</x:v>
      </x:c>
      <x:c r="F393">
        <x:v>22.478</x:v>
      </x:c>
      <x:c r="G393" s="8">
        <x:v>84619.4561984267</x:v>
      </x:c>
      <x:c r="H393" s="8">
        <x:v>0</x:v>
      </x:c>
      <x:c r="I393">
        <x:v>240166.366629058</x:v>
      </x:c>
      <x:c r="J393" s="10">
        <x:v>22.05</x:v>
      </x:c>
      <x:c r="K393" s="10">
        <x:v>70.5379994521373</x:v>
      </x:c>
      <x:c r="L393">
        <x:f>NA()</x:f>
      </x:c>
    </x:row>
    <x:row r="394">
      <x:c r="A394">
        <x:v>3109122</x:v>
      </x:c>
      <x:c r="B394" s="1">
        <x:v>43745.3838718403</x:v>
      </x:c>
      <x:c r="C394" s="6">
        <x:v>19.5943173016667</x:v>
      </x:c>
      <x:c r="D394" s="13" t="s">
        <x:v>68</x:v>
      </x:c>
      <x:c r="E394">
        <x:v>7</x:v>
      </x:c>
      <x:c r="F394">
        <x:v>22.47</x:v>
      </x:c>
      <x:c r="G394" s="8">
        <x:v>84620.2474469602</x:v>
      </x:c>
      <x:c r="H394" s="8">
        <x:v>0</x:v>
      </x:c>
      <x:c r="I394">
        <x:v>240163.649920348</x:v>
      </x:c>
      <x:c r="J394" s="10">
        <x:v>22.05</x:v>
      </x:c>
      <x:c r="K394" s="10">
        <x:v>70.5379994521373</x:v>
      </x:c>
      <x:c r="L394">
        <x:f>NA()</x:f>
      </x:c>
    </x:row>
    <x:row r="395">
      <x:c r="A395">
        <x:v>3109132</x:v>
      </x:c>
      <x:c r="B395" s="1">
        <x:v>43745.3839065162</x:v>
      </x:c>
      <x:c r="C395" s="6">
        <x:v>19.6442241416667</x:v>
      </x:c>
      <x:c r="D395" s="13" t="s">
        <x:v>68</x:v>
      </x:c>
      <x:c r="E395">
        <x:v>7</x:v>
      </x:c>
      <x:c r="F395">
        <x:v>22.475</x:v>
      </x:c>
      <x:c r="G395" s="8">
        <x:v>84611.3037628728</x:v>
      </x:c>
      <x:c r="H395" s="8">
        <x:v>0</x:v>
      </x:c>
      <x:c r="I395">
        <x:v>240148.510753998</x:v>
      </x:c>
      <x:c r="J395" s="10">
        <x:v>22.05</x:v>
      </x:c>
      <x:c r="K395" s="10">
        <x:v>70.5379994521373</x:v>
      </x:c>
      <x:c r="L395">
        <x:f>NA()</x:f>
      </x:c>
    </x:row>
    <x:row r="396">
      <x:c r="A396">
        <x:v>3109142</x:v>
      </x:c>
      <x:c r="B396" s="1">
        <x:v>43745.383941169</x:v>
      </x:c>
      <x:c r="C396" s="6">
        <x:v>19.6941491866667</x:v>
      </x:c>
      <x:c r="D396" s="13" t="s">
        <x:v>68</x:v>
      </x:c>
      <x:c r="E396">
        <x:v>7</x:v>
      </x:c>
      <x:c r="F396">
        <x:v>22.472</x:v>
      </x:c>
      <x:c r="G396" s="8">
        <x:v>84610.8662966988</x:v>
      </x:c>
      <x:c r="H396" s="8">
        <x:v>0</x:v>
      </x:c>
      <x:c r="I396">
        <x:v>240159.424095926</x:v>
      </x:c>
      <x:c r="J396" s="10">
        <x:v>22.05</x:v>
      </x:c>
      <x:c r="K396" s="10">
        <x:v>70.5379994521373</x:v>
      </x:c>
      <x:c r="L396">
        <x:f>NA()</x:f>
      </x:c>
    </x:row>
    <x:row r="397">
      <x:c r="A397">
        <x:v>3109152</x:v>
      </x:c>
      <x:c r="B397" s="1">
        <x:v>43745.3839758912</x:v>
      </x:c>
      <x:c r="C397" s="6">
        <x:v>19.7441106633333</x:v>
      </x:c>
      <x:c r="D397" s="13" t="s">
        <x:v>68</x:v>
      </x:c>
      <x:c r="E397">
        <x:v>7</x:v>
      </x:c>
      <x:c r="F397">
        <x:v>22.471</x:v>
      </x:c>
      <x:c r="G397" s="8">
        <x:v>84611.425037743</x:v>
      </x:c>
      <x:c r="H397" s="8">
        <x:v>0</x:v>
      </x:c>
      <x:c r="I397">
        <x:v>240149.250371239</x:v>
      </x:c>
      <x:c r="J397" s="10">
        <x:v>22.05</x:v>
      </x:c>
      <x:c r="K397" s="10">
        <x:v>70.5379994521373</x:v>
      </x:c>
      <x:c r="L397">
        <x:f>NA()</x:f>
      </x:c>
    </x:row>
    <x:row r="398">
      <x:c r="A398">
        <x:v>3109162</x:v>
      </x:c>
      <x:c r="B398" s="1">
        <x:v>43745.3840105324</x:v>
      </x:c>
      <x:c r="C398" s="6">
        <x:v>19.79404297</x:v>
      </x:c>
      <x:c r="D398" s="13" t="s">
        <x:v>68</x:v>
      </x:c>
      <x:c r="E398">
        <x:v>7</x:v>
      </x:c>
      <x:c r="F398">
        <x:v>22.471</x:v>
      </x:c>
      <x:c r="G398" s="8">
        <x:v>84604.7282054623</x:v>
      </x:c>
      <x:c r="H398" s="8">
        <x:v>0</x:v>
      </x:c>
      <x:c r="I398">
        <x:v>240154.851448023</x:v>
      </x:c>
      <x:c r="J398" s="10">
        <x:v>22.05</x:v>
      </x:c>
      <x:c r="K398" s="10">
        <x:v>70.5379994521373</x:v>
      </x:c>
      <x:c r="L398">
        <x:f>NA()</x:f>
      </x:c>
    </x:row>
    <x:row r="399">
      <x:c r="A399">
        <x:v>3109172</x:v>
      </x:c>
      <x:c r="B399" s="1">
        <x:v>43745.3840457523</x:v>
      </x:c>
      <x:c r="C399" s="6">
        <x:v>19.8447304316667</x:v>
      </x:c>
      <x:c r="D399" s="13" t="s">
        <x:v>68</x:v>
      </x:c>
      <x:c r="E399">
        <x:v>7</x:v>
      </x:c>
      <x:c r="F399">
        <x:v>22.472</x:v>
      </x:c>
      <x:c r="G399" s="8">
        <x:v>84596.3518275441</x:v>
      </x:c>
      <x:c r="H399" s="8">
        <x:v>0</x:v>
      </x:c>
      <x:c r="I399">
        <x:v>240149.370843363</x:v>
      </x:c>
      <x:c r="J399" s="10">
        <x:v>22.05</x:v>
      </x:c>
      <x:c r="K399" s="10">
        <x:v>70.5379994521373</x:v>
      </x:c>
      <x:c r="L399">
        <x:f>NA()</x:f>
      </x:c>
    </x:row>
    <x:row r="400">
      <x:c r="A400">
        <x:v>3109182</x:v>
      </x:c>
      <x:c r="B400" s="1">
        <x:v>43745.3840803588</x:v>
      </x:c>
      <x:c r="C400" s="6">
        <x:v>19.894593775</x:v>
      </x:c>
      <x:c r="D400" s="13" t="s">
        <x:v>68</x:v>
      </x:c>
      <x:c r="E400">
        <x:v>7</x:v>
      </x:c>
      <x:c r="F400">
        <x:v>22.47</x:v>
      </x:c>
      <x:c r="G400" s="8">
        <x:v>84587.4517817089</x:v>
      </x:c>
      <x:c r="H400" s="8">
        <x:v>0</x:v>
      </x:c>
      <x:c r="I400">
        <x:v>240157.16510774</x:v>
      </x:c>
      <x:c r="J400" s="10">
        <x:v>22.05</x:v>
      </x:c>
      <x:c r="K400" s="10">
        <x:v>70.5379994521373</x:v>
      </x:c>
      <x:c r="L400">
        <x:f>NA()</x:f>
      </x:c>
    </x:row>
    <x:row r="401">
      <x:c r="A401">
        <x:v>3109192</x:v>
      </x:c>
      <x:c r="B401" s="1">
        <x:v>43745.3841150116</x:v>
      </x:c>
      <x:c r="C401" s="6">
        <x:v>19.9444756483333</x:v>
      </x:c>
      <x:c r="D401" s="13" t="s">
        <x:v>68</x:v>
      </x:c>
      <x:c r="E401">
        <x:v>7</x:v>
      </x:c>
      <x:c r="F401">
        <x:v>22.461</x:v>
      </x:c>
      <x:c r="G401" s="8">
        <x:v>84582.3741059046</x:v>
      </x:c>
      <x:c r="H401" s="8">
        <x:v>0</x:v>
      </x:c>
      <x:c r="I401">
        <x:v>240150.19393467</x:v>
      </x:c>
      <x:c r="J401" s="10">
        <x:v>22.05</x:v>
      </x:c>
      <x:c r="K401" s="10">
        <x:v>70.5379994521373</x:v>
      </x:c>
      <x:c r="L401">
        <x:f>NA()</x:f>
      </x:c>
    </x:row>
    <x:row r="402">
      <x:c r="A402">
        <x:v>3109202</x:v>
      </x:c>
      <x:c r="B402" s="1">
        <x:v>43745.3841496181</x:v>
      </x:c>
      <x:c r="C402" s="6">
        <x:v>19.9943337266667</x:v>
      </x:c>
      <x:c r="D402" s="13" t="s">
        <x:v>68</x:v>
      </x:c>
      <x:c r="E402">
        <x:v>7</x:v>
      </x:c>
      <x:c r="F402">
        <x:v>22.463</x:v>
      </x:c>
      <x:c r="G402" s="8">
        <x:v>84582.0674939167</x:v>
      </x:c>
      <x:c r="H402" s="8">
        <x:v>0</x:v>
      </x:c>
      <x:c r="I402">
        <x:v>240158.280519224</x:v>
      </x:c>
      <x:c r="J402" s="10">
        <x:v>22.05</x:v>
      </x:c>
      <x:c r="K402" s="10">
        <x:v>70.5379994521373</x:v>
      </x:c>
      <x:c r="L402">
        <x:f>NA()</x:f>
      </x:c>
    </x:row>
    <x:row r="403">
      <x:c r="A403">
        <x:v>3109212</x:v>
      </x:c>
      <x:c r="B403" s="1">
        <x:v>43745.3841842245</x:v>
      </x:c>
      <x:c r="C403" s="6">
        <x:v>20.044156655</x:v>
      </x:c>
      <x:c r="D403" s="13" t="s">
        <x:v>68</x:v>
      </x:c>
      <x:c r="E403">
        <x:v>7</x:v>
      </x:c>
      <x:c r="F403">
        <x:v>22.463</x:v>
      </x:c>
      <x:c r="G403" s="8">
        <x:v>84578.2195266385</x:v>
      </x:c>
      <x:c r="H403" s="8">
        <x:v>0</x:v>
      </x:c>
      <x:c r="I403">
        <x:v>240160.109693658</x:v>
      </x:c>
      <x:c r="J403" s="10">
        <x:v>22.05</x:v>
      </x:c>
      <x:c r="K403" s="10">
        <x:v>70.5379994521373</x:v>
      </x:c>
      <x:c r="L403">
        <x:f>NA()</x:f>
      </x:c>
    </x:row>
    <x:row r="404">
      <x:c r="A404">
        <x:v>3109222</x:v>
      </x:c>
      <x:c r="B404" s="1">
        <x:v>43745.3842188657</x:v>
      </x:c>
      <x:c r="C404" s="6">
        <x:v>20.0940353616667</x:v>
      </x:c>
      <x:c r="D404" s="13" t="s">
        <x:v>68</x:v>
      </x:c>
      <x:c r="E404">
        <x:v>7</x:v>
      </x:c>
      <x:c r="F404">
        <x:v>22.461</x:v>
      </x:c>
      <x:c r="G404" s="8">
        <x:v>84570.4162594233</x:v>
      </x:c>
      <x:c r="H404" s="8">
        <x:v>0</x:v>
      </x:c>
      <x:c r="I404">
        <x:v>240149.42448421</x:v>
      </x:c>
      <x:c r="J404" s="10">
        <x:v>22.05</x:v>
      </x:c>
      <x:c r="K404" s="10">
        <x:v>70.5379994521373</x:v>
      </x:c>
      <x:c r="L404">
        <x:f>NA()</x:f>
      </x:c>
    </x:row>
    <x:row r="405">
      <x:c r="A405">
        <x:v>3109232</x:v>
      </x:c>
      <x:c r="B405" s="1">
        <x:v>43745.3842539699</x:v>
      </x:c>
      <x:c r="C405" s="6">
        <x:v>20.1446021116667</x:v>
      </x:c>
      <x:c r="D405" s="13" t="s">
        <x:v>68</x:v>
      </x:c>
      <x:c r="E405">
        <x:v>7</x:v>
      </x:c>
      <x:c r="F405">
        <x:v>22.457</x:v>
      </x:c>
      <x:c r="G405" s="8">
        <x:v>84566.0149049747</x:v>
      </x:c>
      <x:c r="H405" s="8">
        <x:v>0</x:v>
      </x:c>
      <x:c r="I405">
        <x:v>240138.182930421</x:v>
      </x:c>
      <x:c r="J405" s="10">
        <x:v>22.05</x:v>
      </x:c>
      <x:c r="K405" s="10">
        <x:v>70.5379994521373</x:v>
      </x:c>
      <x:c r="L405">
        <x:f>NA()</x:f>
      </x:c>
    </x:row>
    <x:row r="406">
      <x:c r="A406">
        <x:v>3109242</x:v>
      </x:c>
      <x:c r="B406" s="1">
        <x:v>43745.3842885764</x:v>
      </x:c>
      <x:c r="C406" s="6">
        <x:v>20.1943934316667</x:v>
      </x:c>
      <x:c r="D406" s="13" t="s">
        <x:v>68</x:v>
      </x:c>
      <x:c r="E406">
        <x:v>7</x:v>
      </x:c>
      <x:c r="F406">
        <x:v>22.463</x:v>
      </x:c>
      <x:c r="G406" s="8">
        <x:v>84560.0322494669</x:v>
      </x:c>
      <x:c r="H406" s="8">
        <x:v>0</x:v>
      </x:c>
      <x:c r="I406">
        <x:v>240142.36301546</x:v>
      </x:c>
      <x:c r="J406" s="10">
        <x:v>22.05</x:v>
      </x:c>
      <x:c r="K406" s="10">
        <x:v>70.5379994521373</x:v>
      </x:c>
      <x:c r="L406">
        <x:f>NA()</x:f>
      </x:c>
    </x:row>
    <x:row r="407">
      <x:c r="A407">
        <x:v>3109252</x:v>
      </x:c>
      <x:c r="B407" s="1">
        <x:v>43745.3843231134</x:v>
      </x:c>
      <x:c r="C407" s="6">
        <x:v>20.24413833</x:v>
      </x:c>
      <x:c r="D407" s="13" t="s">
        <x:v>68</x:v>
      </x:c>
      <x:c r="E407">
        <x:v>7</x:v>
      </x:c>
      <x:c r="F407">
        <x:v>22.457</x:v>
      </x:c>
      <x:c r="G407" s="8">
        <x:v>84562.1799951154</x:v>
      </x:c>
      <x:c r="H407" s="8">
        <x:v>0</x:v>
      </x:c>
      <x:c r="I407">
        <x:v>240134.172541736</x:v>
      </x:c>
      <x:c r="J407" s="10">
        <x:v>22.05</x:v>
      </x:c>
      <x:c r="K407" s="10">
        <x:v>70.5379994521373</x:v>
      </x:c>
      <x:c r="L407">
        <x:f>NA()</x:f>
      </x:c>
    </x:row>
    <x:row r="408">
      <x:c r="A408">
        <x:v>3109262</x:v>
      </x:c>
      <x:c r="B408" s="1">
        <x:v>43745.3843577893</x:v>
      </x:c>
      <x:c r="C408" s="6">
        <x:v>20.294087015</x:v>
      </x:c>
      <x:c r="D408" s="13" t="s">
        <x:v>68</x:v>
      </x:c>
      <x:c r="E408">
        <x:v>7</x:v>
      </x:c>
      <x:c r="F408">
        <x:v>22.455</x:v>
      </x:c>
      <x:c r="G408" s="8">
        <x:v>84548.4060084625</x:v>
      </x:c>
      <x:c r="H408" s="8">
        <x:v>0</x:v>
      </x:c>
      <x:c r="I408">
        <x:v>240145.051223722</x:v>
      </x:c>
      <x:c r="J408" s="10">
        <x:v>22.05</x:v>
      </x:c>
      <x:c r="K408" s="10">
        <x:v>70.5379994521373</x:v>
      </x:c>
      <x:c r="L408">
        <x:f>NA()</x:f>
      </x:c>
    </x:row>
    <x:row r="409">
      <x:c r="A409">
        <x:v>3109272</x:v>
      </x:c>
      <x:c r="B409" s="1">
        <x:v>43745.3843924421</x:v>
      </x:c>
      <x:c r="C409" s="6">
        <x:v>20.3439985033333</x:v>
      </x:c>
      <x:c r="D409" s="13" t="s">
        <x:v>68</x:v>
      </x:c>
      <x:c r="E409">
        <x:v>7</x:v>
      </x:c>
      <x:c r="F409">
        <x:v>22.459</x:v>
      </x:c>
      <x:c r="G409" s="8">
        <x:v>84548.6636894863</x:v>
      </x:c>
      <x:c r="H409" s="8">
        <x:v>0</x:v>
      </x:c>
      <x:c r="I409">
        <x:v>240144.223928543</x:v>
      </x:c>
      <x:c r="J409" s="10">
        <x:v>22.05</x:v>
      </x:c>
      <x:c r="K409" s="10">
        <x:v>70.5379994521373</x:v>
      </x:c>
      <x:c r="L409">
        <x:f>NA()</x:f>
      </x:c>
    </x:row>
    <x:row r="410">
      <x:c r="A410">
        <x:v>3109282</x:v>
      </x:c>
      <x:c r="B410" s="1">
        <x:v>43745.3844276273</x:v>
      </x:c>
      <x:c r="C410" s="6">
        <x:v>20.3946646533333</x:v>
      </x:c>
      <x:c r="D410" s="13" t="s">
        <x:v>68</x:v>
      </x:c>
      <x:c r="E410">
        <x:v>7</x:v>
      </x:c>
      <x:c r="F410">
        <x:v>22.458</x:v>
      </x:c>
      <x:c r="G410" s="8">
        <x:v>84549.4058275689</x:v>
      </x:c>
      <x:c r="H410" s="8">
        <x:v>0</x:v>
      </x:c>
      <x:c r="I410">
        <x:v>240151.232554427</x:v>
      </x:c>
      <x:c r="J410" s="10">
        <x:v>22.05</x:v>
      </x:c>
      <x:c r="K410" s="10">
        <x:v>70.5379994521373</x:v>
      </x:c>
      <x:c r="L410">
        <x:f>NA()</x:f>
      </x:c>
    </x:row>
    <x:row r="411">
      <x:c r="A411">
        <x:v>3109292</x:v>
      </x:c>
      <x:c r="B411" s="1">
        <x:v>43745.3844623032</x:v>
      </x:c>
      <x:c r="C411" s="6">
        <x:v>20.4445730266667</x:v>
      </x:c>
      <x:c r="D411" s="13" t="s">
        <x:v>68</x:v>
      </x:c>
      <x:c r="E411">
        <x:v>7</x:v>
      </x:c>
      <x:c r="F411">
        <x:v>22.454</x:v>
      </x:c>
      <x:c r="G411" s="8">
        <x:v>84541.9942275574</x:v>
      </x:c>
      <x:c r="H411" s="8">
        <x:v>0</x:v>
      </x:c>
      <x:c r="I411">
        <x:v>240139.326932632</x:v>
      </x:c>
      <x:c r="J411" s="10">
        <x:v>22.05</x:v>
      </x:c>
      <x:c r="K411" s="10">
        <x:v>70.5379994521373</x:v>
      </x:c>
      <x:c r="L411">
        <x:f>NA()</x:f>
      </x:c>
    </x:row>
    <x:row r="412">
      <x:c r="A412">
        <x:v>3109302</x:v>
      </x:c>
      <x:c r="B412" s="1">
        <x:v>43745.384496956</x:v>
      </x:c>
      <x:c r="C412" s="6">
        <x:v>20.4944791983333</x:v>
      </x:c>
      <x:c r="D412" s="13" t="s">
        <x:v>68</x:v>
      </x:c>
      <x:c r="E412">
        <x:v>7</x:v>
      </x:c>
      <x:c r="F412">
        <x:v>22.451</x:v>
      </x:c>
      <x:c r="G412" s="8">
        <x:v>84525.3397934012</x:v>
      </x:c>
      <x:c r="H412" s="8">
        <x:v>0</x:v>
      </x:c>
      <x:c r="I412">
        <x:v>240136.799416885</x:v>
      </x:c>
      <x:c r="J412" s="10">
        <x:v>22.05</x:v>
      </x:c>
      <x:c r="K412" s="10">
        <x:v>70.5379994521373</x:v>
      </x:c>
      <x:c r="L412">
        <x:f>NA()</x:f>
      </x:c>
    </x:row>
    <x:row r="413">
      <x:c r="A413">
        <x:v>3109312</x:v>
      </x:c>
      <x:c r="B413" s="1">
        <x:v>43745.3845315972</x:v>
      </x:c>
      <x:c r="C413" s="6">
        <x:v>20.5443715833333</x:v>
      </x:c>
      <x:c r="D413" s="13" t="s">
        <x:v>68</x:v>
      </x:c>
      <x:c r="E413">
        <x:v>7</x:v>
      </x:c>
      <x:c r="F413">
        <x:v>22.452</x:v>
      </x:c>
      <x:c r="G413" s="8">
        <x:v>84531.5271145609</x:v>
      </x:c>
      <x:c r="H413" s="8">
        <x:v>0</x:v>
      </x:c>
      <x:c r="I413">
        <x:v>240142.785946152</x:v>
      </x:c>
      <x:c r="J413" s="10">
        <x:v>22.05</x:v>
      </x:c>
      <x:c r="K413" s="10">
        <x:v>70.5379994521373</x:v>
      </x:c>
      <x:c r="L413">
        <x:f>NA()</x:f>
      </x:c>
    </x:row>
    <x:row r="414">
      <x:c r="A414">
        <x:v>3109322</x:v>
      </x:c>
      <x:c r="B414" s="1">
        <x:v>43745.3845662037</x:v>
      </x:c>
      <x:c r="C414" s="6">
        <x:v>20.5941797166667</x:v>
      </x:c>
      <x:c r="D414" s="13" t="s">
        <x:v>68</x:v>
      </x:c>
      <x:c r="E414">
        <x:v>7</x:v>
      </x:c>
      <x:c r="F414">
        <x:v>22.451</x:v>
      </x:c>
      <x:c r="G414" s="8">
        <x:v>84525.0827464323</x:v>
      </x:c>
      <x:c r="H414" s="8">
        <x:v>0</x:v>
      </x:c>
      <x:c r="I414">
        <x:v>240139.300647123</x:v>
      </x:c>
      <x:c r="J414" s="10">
        <x:v>22.05</x:v>
      </x:c>
      <x:c r="K414" s="10">
        <x:v>70.5379994521373</x:v>
      </x:c>
      <x:c r="L414">
        <x:f>NA()</x:f>
      </x:c>
    </x:row>
    <x:row r="415">
      <x:c r="A415">
        <x:v>3109332</x:v>
      </x:c>
      <x:c r="B415" s="1">
        <x:v>43745.3846008912</x:v>
      </x:c>
      <x:c r="C415" s="6">
        <x:v>20.6441613</x:v>
      </x:c>
      <x:c r="D415" s="13" t="s">
        <x:v>68</x:v>
      </x:c>
      <x:c r="E415">
        <x:v>7</x:v>
      </x:c>
      <x:c r="F415">
        <x:v>22.45</x:v>
      </x:c>
      <x:c r="G415" s="8">
        <x:v>84516.445074006</x:v>
      </x:c>
      <x:c r="H415" s="8">
        <x:v>0</x:v>
      </x:c>
      <x:c r="I415">
        <x:v>240138.609126255</x:v>
      </x:c>
      <x:c r="J415" s="10">
        <x:v>22.05</x:v>
      </x:c>
      <x:c r="K415" s="10">
        <x:v>70.5379994521373</x:v>
      </x:c>
      <x:c r="L415">
        <x:f>NA()</x:f>
      </x:c>
    </x:row>
    <x:row r="416">
      <x:c r="A416">
        <x:v>3109342</x:v>
      </x:c>
      <x:c r="B416" s="1">
        <x:v>43745.3846355324</x:v>
      </x:c>
      <x:c r="C416" s="6">
        <x:v>20.6940389133333</x:v>
      </x:c>
      <x:c r="D416" s="13" t="s">
        <x:v>68</x:v>
      </x:c>
      <x:c r="E416">
        <x:v>7</x:v>
      </x:c>
      <x:c r="F416">
        <x:v>22.45</x:v>
      </x:c>
      <x:c r="G416" s="8">
        <x:v>84507.6012817697</x:v>
      </x:c>
      <x:c r="H416" s="8">
        <x:v>0</x:v>
      </x:c>
      <x:c r="I416">
        <x:v>240141.474442234</x:v>
      </x:c>
      <x:c r="J416" s="10">
        <x:v>22.05</x:v>
      </x:c>
      <x:c r="K416" s="10">
        <x:v>70.5379994521373</x:v>
      </x:c>
      <x:c r="L416">
        <x:f>NA()</x:f>
      </x:c>
    </x:row>
    <x:row r="417">
      <x:c r="A417">
        <x:v>3109352</x:v>
      </x:c>
      <x:c r="B417" s="1">
        <x:v>43745.3846702546</x:v>
      </x:c>
      <x:c r="C417" s="6">
        <x:v>20.7440105283333</x:v>
      </x:c>
      <x:c r="D417" s="13" t="s">
        <x:v>68</x:v>
      </x:c>
      <x:c r="E417">
        <x:v>7</x:v>
      </x:c>
      <x:c r="F417">
        <x:v>22.446</x:v>
      </x:c>
      <x:c r="G417" s="8">
        <x:v>84512.1039597695</x:v>
      </x:c>
      <x:c r="H417" s="8">
        <x:v>0</x:v>
      </x:c>
      <x:c r="I417">
        <x:v>240146.771352664</x:v>
      </x:c>
      <x:c r="J417" s="10">
        <x:v>22.05</x:v>
      </x:c>
      <x:c r="K417" s="10">
        <x:v>70.5379994521373</x:v>
      </x:c>
      <x:c r="L417">
        <x:f>NA()</x:f>
      </x:c>
    </x:row>
    <x:row r="418">
      <x:c r="A418">
        <x:v>3109362</x:v>
      </x:c>
      <x:c r="B418" s="1">
        <x:v>43745.3847053588</x:v>
      </x:c>
      <x:c r="C418" s="6">
        <x:v>20.7945794383333</x:v>
      </x:c>
      <x:c r="D418" s="13" t="s">
        <x:v>68</x:v>
      </x:c>
      <x:c r="E418">
        <x:v>7</x:v>
      </x:c>
      <x:c r="F418">
        <x:v>22.447</x:v>
      </x:c>
      <x:c r="G418" s="8">
        <x:v>84506.3515326168</x:v>
      </x:c>
      <x:c r="H418" s="8">
        <x:v>0</x:v>
      </x:c>
      <x:c r="I418">
        <x:v>240142.98559836</x:v>
      </x:c>
      <x:c r="J418" s="10">
        <x:v>22.05</x:v>
      </x:c>
      <x:c r="K418" s="10">
        <x:v>70.5379994521373</x:v>
      </x:c>
      <x:c r="L418">
        <x:f>NA()</x:f>
      </x:c>
    </x:row>
    <x:row r="419">
      <x:c r="A419">
        <x:v>3109372</x:v>
      </x:c>
      <x:c r="B419" s="1">
        <x:v>43745.3847398958</x:v>
      </x:c>
      <x:c r="C419" s="6">
        <x:v>20.844293655</x:v>
      </x:c>
      <x:c r="D419" s="13" t="s">
        <x:v>68</x:v>
      </x:c>
      <x:c r="E419">
        <x:v>7</x:v>
      </x:c>
      <x:c r="F419">
        <x:v>22.443</x:v>
      </x:c>
      <x:c r="G419" s="8">
        <x:v>84492.934081193</x:v>
      </x:c>
      <x:c r="H419" s="8">
        <x:v>0</x:v>
      </x:c>
      <x:c r="I419">
        <x:v>240132.468629975</x:v>
      </x:c>
      <x:c r="J419" s="10">
        <x:v>22.05</x:v>
      </x:c>
      <x:c r="K419" s="10">
        <x:v>70.5379994521373</x:v>
      </x:c>
      <x:c r="L419">
        <x:f>NA()</x:f>
      </x:c>
    </x:row>
    <x:row r="420">
      <x:c r="A420">
        <x:v>3109382</x:v>
      </x:c>
      <x:c r="B420" s="1">
        <x:v>43745.3847743866</x:v>
      </x:c>
      <x:c r="C420" s="6">
        <x:v>20.8939747616667</x:v>
      </x:c>
      <x:c r="D420" s="13" t="s">
        <x:v>68</x:v>
      </x:c>
      <x:c r="E420">
        <x:v>7</x:v>
      </x:c>
      <x:c r="F420">
        <x:v>22.438</x:v>
      </x:c>
      <x:c r="G420" s="8">
        <x:v>84486.7002665125</x:v>
      </x:c>
      <x:c r="H420" s="8">
        <x:v>0</x:v>
      </x:c>
      <x:c r="I420">
        <x:v>240128.332297722</x:v>
      </x:c>
      <x:c r="J420" s="10">
        <x:v>22.05</x:v>
      </x:c>
      <x:c r="K420" s="10">
        <x:v>70.5379994521373</x:v>
      </x:c>
      <x:c r="L420">
        <x:f>NA()</x:f>
      </x:c>
    </x:row>
    <x:row r="421">
      <x:c r="A421">
        <x:v>3109392</x:v>
      </x:c>
      <x:c r="B421" s="1">
        <x:v>43745.3848096065</x:v>
      </x:c>
      <x:c r="C421" s="6">
        <x:v>20.94470263</x:v>
      </x:c>
      <x:c r="D421" s="13" t="s">
        <x:v>68</x:v>
      </x:c>
      <x:c r="E421">
        <x:v>7</x:v>
      </x:c>
      <x:c r="F421">
        <x:v>22.441</x:v>
      </x:c>
      <x:c r="G421" s="8">
        <x:v>84490.1880981894</x:v>
      </x:c>
      <x:c r="H421" s="8">
        <x:v>0</x:v>
      </x:c>
      <x:c r="I421">
        <x:v>240124.009509396</x:v>
      </x:c>
      <x:c r="J421" s="10">
        <x:v>22.05</x:v>
      </x:c>
      <x:c r="K421" s="10">
        <x:v>70.5379994521373</x:v>
      </x:c>
      <x:c r="L421">
        <x:f>NA()</x:f>
      </x:c>
    </x:row>
    <x:row r="422">
      <x:c r="A422">
        <x:v>3109402</x:v>
      </x:c>
      <x:c r="B422" s="1">
        <x:v>43745.3848437847</x:v>
      </x:c>
      <x:c r="C422" s="6">
        <x:v>20.993886745</x:v>
      </x:c>
      <x:c r="D422" s="13" t="s">
        <x:v>68</x:v>
      </x:c>
      <x:c r="E422">
        <x:v>7</x:v>
      </x:c>
      <x:c r="F422">
        <x:v>22.437</x:v>
      </x:c>
      <x:c r="G422" s="8">
        <x:v>84490.4794404619</x:v>
      </x:c>
      <x:c r="H422" s="8">
        <x:v>0</x:v>
      </x:c>
      <x:c r="I422">
        <x:v>240144.920452305</x:v>
      </x:c>
      <x:c r="J422" s="10">
        <x:v>22.05</x:v>
      </x:c>
      <x:c r="K422" s="10">
        <x:v>70.5379994521373</x:v>
      </x:c>
      <x:c r="L422">
        <x:f>NA()</x:f>
      </x:c>
    </x:row>
    <x:row r="423">
      <x:c r="A423">
        <x:v>3109412</x:v>
      </x:c>
      <x:c r="B423" s="1">
        <x:v>43745.3848788542</x:v>
      </x:c>
      <x:c r="C423" s="6">
        <x:v>21.0444266633333</x:v>
      </x:c>
      <x:c r="D423" s="13" t="s">
        <x:v>68</x:v>
      </x:c>
      <x:c r="E423">
        <x:v>7</x:v>
      </x:c>
      <x:c r="F423">
        <x:v>22.438</x:v>
      </x:c>
      <x:c r="G423" s="8">
        <x:v>84478.3478172183</x:v>
      </x:c>
      <x:c r="H423" s="8">
        <x:v>0</x:v>
      </x:c>
      <x:c r="I423">
        <x:v>240151.580904158</x:v>
      </x:c>
      <x:c r="J423" s="10">
        <x:v>22.05</x:v>
      </x:c>
      <x:c r="K423" s="10">
        <x:v>70.5379994521373</x:v>
      </x:c>
      <x:c r="L423">
        <x:f>NA()</x:f>
      </x:c>
    </x:row>
    <x:row r="424">
      <x:c r="A424">
        <x:v>3109422</x:v>
      </x:c>
      <x:c r="B424" s="1">
        <x:v>43745.3849134259</x:v>
      </x:c>
      <x:c r="C424" s="6">
        <x:v>21.094176215</x:v>
      </x:c>
      <x:c r="D424" s="13" t="s">
        <x:v>68</x:v>
      </x:c>
      <x:c r="E424">
        <x:v>7</x:v>
      </x:c>
      <x:c r="F424">
        <x:v>22.431</x:v>
      </x:c>
      <x:c r="G424" s="8">
        <x:v>84466.506998251</x:v>
      </x:c>
      <x:c r="H424" s="8">
        <x:v>0</x:v>
      </x:c>
      <x:c r="I424">
        <x:v>240130.06917741</x:v>
      </x:c>
      <x:c r="J424" s="10">
        <x:v>22.05</x:v>
      </x:c>
      <x:c r="K424" s="10">
        <x:v>70.5379994521373</x:v>
      </x:c>
      <x:c r="L424">
        <x:f>NA()</x:f>
      </x:c>
    </x:row>
    <x:row r="425">
      <x:c r="A425">
        <x:v>3109432</x:v>
      </x:c>
      <x:c r="B425" s="1">
        <x:v>43745.3849480671</x:v>
      </x:c>
      <x:c r="C425" s="6">
        <x:v>21.1440791433333</x:v>
      </x:c>
      <x:c r="D425" s="13" t="s">
        <x:v>68</x:v>
      </x:c>
      <x:c r="E425">
        <x:v>7</x:v>
      </x:c>
      <x:c r="F425">
        <x:v>22.438</x:v>
      </x:c>
      <x:c r="G425" s="8">
        <x:v>84474.8393779922</x:v>
      </x:c>
      <x:c r="H425" s="8">
        <x:v>0</x:v>
      </x:c>
      <x:c r="I425">
        <x:v>240138.27785805</x:v>
      </x:c>
      <x:c r="J425" s="10">
        <x:v>22.05</x:v>
      </x:c>
      <x:c r="K425" s="10">
        <x:v>70.5379994521373</x:v>
      </x:c>
      <x:c r="L425">
        <x:f>NA()</x:f>
      </x:c>
    </x:row>
    <x:row r="426">
      <x:c r="A426">
        <x:v>3109442</x:v>
      </x:c>
      <x:c r="B426" s="1">
        <x:v>43745.3849830671</x:v>
      </x:c>
      <x:c r="C426" s="6">
        <x:v>21.19449407</x:v>
      </x:c>
      <x:c r="D426" s="13" t="s">
        <x:v>68</x:v>
      </x:c>
      <x:c r="E426">
        <x:v>7</x:v>
      </x:c>
      <x:c r="F426">
        <x:v>22.435</x:v>
      </x:c>
      <x:c r="G426" s="8">
        <x:v>84464.3057428869</x:v>
      </x:c>
      <x:c r="H426" s="8">
        <x:v>0</x:v>
      </x:c>
      <x:c r="I426">
        <x:v>240145.566775567</x:v>
      </x:c>
      <x:c r="J426" s="10">
        <x:v>22.05</x:v>
      </x:c>
      <x:c r="K426" s="10">
        <x:v>70.5379994521373</x:v>
      </x:c>
      <x:c r="L426">
        <x:f>NA()</x:f>
      </x:c>
    </x:row>
    <x:row r="427">
      <x:c r="A427">
        <x:v>3109452</x:v>
      </x:c>
      <x:c r="B427" s="1">
        <x:v>43745.3850177083</x:v>
      </x:c>
      <x:c r="C427" s="6">
        <x:v>21.24437594</x:v>
      </x:c>
      <x:c r="D427" s="13" t="s">
        <x:v>68</x:v>
      </x:c>
      <x:c r="E427">
        <x:v>7</x:v>
      </x:c>
      <x:c r="F427">
        <x:v>22.435</x:v>
      </x:c>
      <x:c r="G427" s="8">
        <x:v>84459.923560657</x:v>
      </x:c>
      <x:c r="H427" s="8">
        <x:v>0</x:v>
      </x:c>
      <x:c r="I427">
        <x:v>240128.449443844</x:v>
      </x:c>
      <x:c r="J427" s="10">
        <x:v>22.05</x:v>
      </x:c>
      <x:c r="K427" s="10">
        <x:v>70.5379994521373</x:v>
      </x:c>
      <x:c r="L427">
        <x:f>NA()</x:f>
      </x:c>
    </x:row>
    <x:row r="428">
      <x:c r="A428">
        <x:v>3109462</x:v>
      </x:c>
      <x:c r="B428" s="1">
        <x:v>43745.3850523958</x:v>
      </x:c>
      <x:c r="C428" s="6">
        <x:v>21.2943131116667</x:v>
      </x:c>
      <x:c r="D428" s="13" t="s">
        <x:v>68</x:v>
      </x:c>
      <x:c r="E428">
        <x:v>7</x:v>
      </x:c>
      <x:c r="F428">
        <x:v>22.429</x:v>
      </x:c>
      <x:c r="G428" s="8">
        <x:v>84454.3576263821</x:v>
      </x:c>
      <x:c r="H428" s="8">
        <x:v>0</x:v>
      </x:c>
      <x:c r="I428">
        <x:v>240126.025088971</x:v>
      </x:c>
      <x:c r="J428" s="10">
        <x:v>22.05</x:v>
      </x:c>
      <x:c r="K428" s="10">
        <x:v>70.5379994521373</x:v>
      </x:c>
      <x:c r="L428">
        <x:f>NA()</x:f>
      </x:c>
    </x:row>
    <x:row r="429">
      <x:c r="A429">
        <x:v>3109472</x:v>
      </x:c>
      <x:c r="B429" s="1">
        <x:v>43745.3850871181</x:v>
      </x:c>
      <x:c r="C429" s="6">
        <x:v>21.3443324816667</x:v>
      </x:c>
      <x:c r="D429" s="13" t="s">
        <x:v>68</x:v>
      </x:c>
      <x:c r="E429">
        <x:v>7</x:v>
      </x:c>
      <x:c r="F429">
        <x:v>22.429</x:v>
      </x:c>
      <x:c r="G429" s="8">
        <x:v>84454.1982999336</x:v>
      </x:c>
      <x:c r="H429" s="8">
        <x:v>0</x:v>
      </x:c>
      <x:c r="I429">
        <x:v>240132.405696401</x:v>
      </x:c>
      <x:c r="J429" s="10">
        <x:v>22.05</x:v>
      </x:c>
      <x:c r="K429" s="10">
        <x:v>70.5379994521373</x:v>
      </x:c>
      <x:c r="L429">
        <x:f>NA()</x:f>
      </x:c>
    </x:row>
    <x:row r="430">
      <x:c r="A430">
        <x:v>3109482</x:v>
      </x:c>
      <x:c r="B430" s="1">
        <x:v>43745.385121794</x:v>
      </x:c>
      <x:c r="C430" s="6">
        <x:v>21.394258605</x:v>
      </x:c>
      <x:c r="D430" s="13" t="s">
        <x:v>68</x:v>
      </x:c>
      <x:c r="E430">
        <x:v>7</x:v>
      </x:c>
      <x:c r="F430">
        <x:v>22.43</x:v>
      </x:c>
      <x:c r="G430" s="8">
        <x:v>84447.9053628705</x:v>
      </x:c>
      <x:c r="H430" s="8">
        <x:v>0</x:v>
      </x:c>
      <x:c r="I430">
        <x:v>240122.810512336</x:v>
      </x:c>
      <x:c r="J430" s="10">
        <x:v>22.05</x:v>
      </x:c>
      <x:c r="K430" s="10">
        <x:v>70.5379994521373</x:v>
      </x:c>
      <x:c r="L430">
        <x:f>NA()</x:f>
      </x:c>
    </x:row>
    <x:row r="431">
      <x:c r="A431">
        <x:v>3109492</x:v>
      </x:c>
      <x:c r="B431" s="1">
        <x:v>43745.3851564815</x:v>
      </x:c>
      <x:c r="C431" s="6">
        <x:v>21.4441762316667</x:v>
      </x:c>
      <x:c r="D431" s="13" t="s">
        <x:v>68</x:v>
      </x:c>
      <x:c r="E431">
        <x:v>7</x:v>
      </x:c>
      <x:c r="F431">
        <x:v>22.425</x:v>
      </x:c>
      <x:c r="G431" s="8">
        <x:v>84439.5427370494</x:v>
      </x:c>
      <x:c r="H431" s="8">
        <x:v>0</x:v>
      </x:c>
      <x:c r="I431">
        <x:v>240132.381470124</x:v>
      </x:c>
      <x:c r="J431" s="10">
        <x:v>22.05</x:v>
      </x:c>
      <x:c r="K431" s="10">
        <x:v>70.5379994521373</x:v>
      </x:c>
      <x:c r="L431">
        <x:f>NA()</x:f>
      </x:c>
    </x:row>
    <x:row r="432">
      <x:c r="A432">
        <x:v>3109502</x:v>
      </x:c>
      <x:c r="B432" s="1">
        <x:v>43745.3851910532</x:v>
      </x:c>
      <x:c r="C432" s="6">
        <x:v>21.4939719683333</x:v>
      </x:c>
      <x:c r="D432" s="13" t="s">
        <x:v>68</x:v>
      </x:c>
      <x:c r="E432">
        <x:v>7</x:v>
      </x:c>
      <x:c r="F432">
        <x:v>22.43</x:v>
      </x:c>
      <x:c r="G432" s="8">
        <x:v>84440.0847395314</x:v>
      </x:c>
      <x:c r="H432" s="8">
        <x:v>0</x:v>
      </x:c>
      <x:c r="I432">
        <x:v>240138.849997773</x:v>
      </x:c>
      <x:c r="J432" s="10">
        <x:v>22.05</x:v>
      </x:c>
      <x:c r="K432" s="10">
        <x:v>70.5379994521373</x:v>
      </x:c>
      <x:c r="L432">
        <x:f>NA()</x:f>
      </x:c>
    </x:row>
    <x:row r="433">
      <x:c r="A433">
        <x:v>3109512</x:v>
      </x:c>
      <x:c r="B433" s="1">
        <x:v>43745.3852257292</x:v>
      </x:c>
      <x:c r="C433" s="6">
        <x:v>21.5438945583333</x:v>
      </x:c>
      <x:c r="D433" s="13" t="s">
        <x:v>68</x:v>
      </x:c>
      <x:c r="E433">
        <x:v>7</x:v>
      </x:c>
      <x:c r="F433">
        <x:v>22.425</x:v>
      </x:c>
      <x:c r="G433" s="8">
        <x:v>84412.3475372586</x:v>
      </x:c>
      <x:c r="H433" s="8">
        <x:v>0</x:v>
      </x:c>
      <x:c r="I433">
        <x:v>240121.587619007</x:v>
      </x:c>
      <x:c r="J433" s="10">
        <x:v>22.05</x:v>
      </x:c>
      <x:c r="K433" s="10">
        <x:v>70.5379994521373</x:v>
      </x:c>
      <x:c r="L433">
        <x:f>NA()</x:f>
      </x:c>
    </x:row>
    <x:row r="434">
      <x:c r="A434">
        <x:v>3109522</x:v>
      </x:c>
      <x:c r="B434" s="1">
        <x:v>43745.3852606134</x:v>
      </x:c>
      <x:c r="C434" s="6">
        <x:v>21.594140525</x:v>
      </x:c>
      <x:c r="D434" s="13" t="s">
        <x:v>68</x:v>
      </x:c>
      <x:c r="E434">
        <x:v>7</x:v>
      </x:c>
      <x:c r="F434">
        <x:v>22.424</x:v>
      </x:c>
      <x:c r="G434" s="8">
        <x:v>84419.6477091159</x:v>
      </x:c>
      <x:c r="H434" s="8">
        <x:v>0</x:v>
      </x:c>
      <x:c r="I434">
        <x:v>240122.610721461</x:v>
      </x:c>
      <x:c r="J434" s="10">
        <x:v>22.05</x:v>
      </x:c>
      <x:c r="K434" s="10">
        <x:v>70.5379994521373</x:v>
      </x:c>
      <x:c r="L434">
        <x:f>NA()</x:f>
      </x:c>
    </x:row>
    <x:row r="435">
      <x:c r="A435">
        <x:v>3109532</x:v>
      </x:c>
      <x:c r="B435" s="1">
        <x:v>43745.3852952894</x:v>
      </x:c>
      <x:c r="C435" s="6">
        <x:v>21.644070355</x:v>
      </x:c>
      <x:c r="D435" s="13" t="s">
        <x:v>68</x:v>
      </x:c>
      <x:c r="E435">
        <x:v>7</x:v>
      </x:c>
      <x:c r="F435">
        <x:v>22.42</x:v>
      </x:c>
      <x:c r="G435" s="8">
        <x:v>84418.1428956443</x:v>
      </x:c>
      <x:c r="H435" s="8">
        <x:v>0</x:v>
      </x:c>
      <x:c r="I435">
        <x:v>240128.217583938</x:v>
      </x:c>
      <x:c r="J435" s="10">
        <x:v>22.05</x:v>
      </x:c>
      <x:c r="K435" s="10">
        <x:v>70.5379994521373</x:v>
      </x:c>
      <x:c r="L435">
        <x:f>NA()</x:f>
      </x:c>
    </x:row>
    <x:row r="436">
      <x:c r="A436">
        <x:v>3109542</x:v>
      </x:c>
      <x:c r="B436" s="1">
        <x:v>43745.3853304051</x:v>
      </x:c>
      <x:c r="C436" s="6">
        <x:v>21.6946116766667</x:v>
      </x:c>
      <x:c r="D436" s="13" t="s">
        <x:v>68</x:v>
      </x:c>
      <x:c r="E436">
        <x:v>7</x:v>
      </x:c>
      <x:c r="F436">
        <x:v>22.43</x:v>
      </x:c>
      <x:c r="G436" s="8">
        <x:v>84408.7528694214</x:v>
      </x:c>
      <x:c r="H436" s="8">
        <x:v>0</x:v>
      </x:c>
      <x:c r="I436">
        <x:v>240111.251826256</x:v>
      </x:c>
      <x:c r="J436" s="10">
        <x:v>22.05</x:v>
      </x:c>
      <x:c r="K436" s="10">
        <x:v>70.5379994521373</x:v>
      </x:c>
      <x:c r="L436">
        <x:f>NA()</x:f>
      </x:c>
    </x:row>
    <x:row r="437">
      <x:c r="A437">
        <x:v>3109552</x:v>
      </x:c>
      <x:c r="B437" s="1">
        <x:v>43745.3853650463</x:v>
      </x:c>
      <x:c r="C437" s="6">
        <x:v>21.7445039316667</x:v>
      </x:c>
      <x:c r="D437" s="13" t="s">
        <x:v>68</x:v>
      </x:c>
      <x:c r="E437">
        <x:v>7</x:v>
      </x:c>
      <x:c r="F437">
        <x:v>22.426</x:v>
      </x:c>
      <x:c r="G437" s="8">
        <x:v>84402.2483064892</x:v>
      </x:c>
      <x:c r="H437" s="8">
        <x:v>0</x:v>
      </x:c>
      <x:c r="I437">
        <x:v>240121.118976816</x:v>
      </x:c>
      <x:c r="J437" s="10">
        <x:v>22.05</x:v>
      </x:c>
      <x:c r="K437" s="10">
        <x:v>70.5379994521373</x:v>
      </x:c>
      <x:c r="L437">
        <x:f>NA()</x:f>
      </x:c>
    </x:row>
    <x:row r="438">
      <x:c r="A438">
        <x:v>3109562</x:v>
      </x:c>
      <x:c r="B438" s="1">
        <x:v>43745.3853996181</x:v>
      </x:c>
      <x:c r="C438" s="6">
        <x:v>21.794305005</x:v>
      </x:c>
      <x:c r="D438" s="13" t="s">
        <x:v>68</x:v>
      </x:c>
      <x:c r="E438">
        <x:v>7</x:v>
      </x:c>
      <x:c r="F438">
        <x:v>22.425</x:v>
      </x:c>
      <x:c r="G438" s="8">
        <x:v>84399.5402428469</x:v>
      </x:c>
      <x:c r="H438" s="8">
        <x:v>0</x:v>
      </x:c>
      <x:c r="I438">
        <x:v>240125.791396986</x:v>
      </x:c>
      <x:c r="J438" s="10">
        <x:v>22.05</x:v>
      </x:c>
      <x:c r="K438" s="10">
        <x:v>70.5379994521373</x:v>
      </x:c>
      <x:c r="L438">
        <x:f>NA()</x:f>
      </x:c>
    </x:row>
    <x:row r="439">
      <x:c r="A439">
        <x:v>3109572</x:v>
      </x:c>
      <x:c r="B439" s="1">
        <x:v>43745.3854341088</x:v>
      </x:c>
      <x:c r="C439" s="6">
        <x:v>21.84397239</x:v>
      </x:c>
      <x:c r="D439" s="13" t="s">
        <x:v>68</x:v>
      </x:c>
      <x:c r="E439">
        <x:v>7</x:v>
      </x:c>
      <x:c r="F439">
        <x:v>22.417</x:v>
      </x:c>
      <x:c r="G439" s="8">
        <x:v>84383.4942487002</x:v>
      </x:c>
      <x:c r="H439" s="8">
        <x:v>0</x:v>
      </x:c>
      <x:c r="I439">
        <x:v>240113.252057579</x:v>
      </x:c>
      <x:c r="J439" s="10">
        <x:v>22.05</x:v>
      </x:c>
      <x:c r="K439" s="10">
        <x:v>70.5379994521373</x:v>
      </x:c>
      <x:c r="L439">
        <x:f>NA()</x:f>
      </x:c>
    </x:row>
    <x:row r="440">
      <x:c r="A440">
        <x:v>3109582</x:v>
      </x:c>
      <x:c r="B440" s="1">
        <x:v>43745.3854691782</x:v>
      </x:c>
      <x:c r="C440" s="6">
        <x:v>21.89449765</x:v>
      </x:c>
      <x:c r="D440" s="13" t="s">
        <x:v>68</x:v>
      </x:c>
      <x:c r="E440">
        <x:v>7</x:v>
      </x:c>
      <x:c r="F440">
        <x:v>22.419</x:v>
      </x:c>
      <x:c r="G440" s="8">
        <x:v>84382.187763847</x:v>
      </x:c>
      <x:c r="H440" s="8">
        <x:v>0</x:v>
      </x:c>
      <x:c r="I440">
        <x:v>240113.467013311</x:v>
      </x:c>
      <x:c r="J440" s="10">
        <x:v>22.05</x:v>
      </x:c>
      <x:c r="K440" s="10">
        <x:v>70.5379994521373</x:v>
      </x:c>
      <x:c r="L440">
        <x:f>NA()</x:f>
      </x:c>
    </x:row>
    <x:row r="441">
      <x:c r="A441">
        <x:v>3109592</x:v>
      </x:c>
      <x:c r="B441" s="1">
        <x:v>43745.3855037384</x:v>
      </x:c>
      <x:c r="C441" s="6">
        <x:v>21.9442448566667</x:v>
      </x:c>
      <x:c r="D441" s="13" t="s">
        <x:v>68</x:v>
      </x:c>
      <x:c r="E441">
        <x:v>7</x:v>
      </x:c>
      <x:c r="F441">
        <x:v>22.413</x:v>
      </x:c>
      <x:c r="G441" s="8">
        <x:v>84378.464878622</x:v>
      </x:c>
      <x:c r="H441" s="8">
        <x:v>0</x:v>
      </x:c>
      <x:c r="I441">
        <x:v>240119.17996311</x:v>
      </x:c>
      <x:c r="J441" s="10">
        <x:v>22.05</x:v>
      </x:c>
      <x:c r="K441" s="10">
        <x:v>70.5379994521373</x:v>
      </x:c>
      <x:c r="L441">
        <x:f>NA()</x:f>
      </x:c>
    </x:row>
    <x:row r="442">
      <x:c r="A442">
        <x:v>3109602</x:v>
      </x:c>
      <x:c r="B442" s="1">
        <x:v>43745.3855382755</x:v>
      </x:c>
      <x:c r="C442" s="6">
        <x:v>21.99396475</x:v>
      </x:c>
      <x:c r="D442" s="13" t="s">
        <x:v>68</x:v>
      </x:c>
      <x:c r="E442">
        <x:v>7</x:v>
      </x:c>
      <x:c r="F442">
        <x:v>22.417</x:v>
      </x:c>
      <x:c r="G442" s="8">
        <x:v>84362.4178504397</x:v>
      </x:c>
      <x:c r="H442" s="8">
        <x:v>0</x:v>
      </x:c>
      <x:c r="I442">
        <x:v>240111.178703201</x:v>
      </x:c>
      <x:c r="J442" s="10">
        <x:v>22.05</x:v>
      </x:c>
      <x:c r="K442" s="10">
        <x:v>70.5379994521373</x:v>
      </x:c>
      <x:c r="L442">
        <x:f>NA()</x:f>
      </x:c>
    </x:row>
    <x:row r="443">
      <x:c r="A443">
        <x:v>3109612</x:v>
      </x:c>
      <x:c r="B443" s="1">
        <x:v>43745.3855731134</x:v>
      </x:c>
      <x:c r="C443" s="6">
        <x:v>22.0441430483333</x:v>
      </x:c>
      <x:c r="D443" s="13" t="s">
        <x:v>68</x:v>
      </x:c>
      <x:c r="E443">
        <x:v>7</x:v>
      </x:c>
      <x:c r="F443">
        <x:v>22.412</x:v>
      </x:c>
      <x:c r="G443" s="8">
        <x:v>84355.6250530082</x:v>
      </x:c>
      <x:c r="H443" s="8">
        <x:v>0</x:v>
      </x:c>
      <x:c r="I443">
        <x:v>240099.958691437</x:v>
      </x:c>
      <x:c r="J443" s="10">
        <x:v>22.05</x:v>
      </x:c>
      <x:c r="K443" s="10">
        <x:v>70.5379994521373</x:v>
      </x:c>
      <x:c r="L443">
        <x:f>NA()</x:f>
      </x:c>
    </x:row>
    <x:row r="444">
      <x:c r="A444">
        <x:v>3109622</x:v>
      </x:c>
      <x:c r="B444" s="1">
        <x:v>43745.3856078704</x:v>
      </x:c>
      <x:c r="C444" s="6">
        <x:v>22.0941741033333</x:v>
      </x:c>
      <x:c r="D444" s="13" t="s">
        <x:v>68</x:v>
      </x:c>
      <x:c r="E444">
        <x:v>7</x:v>
      </x:c>
      <x:c r="F444">
        <x:v>22.413</x:v>
      </x:c>
      <x:c r="G444" s="8">
        <x:v>84362.3787129146</x:v>
      </x:c>
      <x:c r="H444" s="8">
        <x:v>0</x:v>
      </x:c>
      <x:c r="I444">
        <x:v>240106.211434162</x:v>
      </x:c>
      <x:c r="J444" s="10">
        <x:v>22.05</x:v>
      </x:c>
      <x:c r="K444" s="10">
        <x:v>70.5379994521373</x:v>
      </x:c>
      <x:c r="L444">
        <x:f>NA()</x:f>
      </x:c>
    </x:row>
    <x:row r="445">
      <x:c r="A445">
        <x:v>3109632</x:v>
      </x:c>
      <x:c r="B445" s="1">
        <x:v>43745.3856425926</x:v>
      </x:c>
      <x:c r="C445" s="6">
        <x:v>22.1441837566667</x:v>
      </x:c>
      <x:c r="D445" s="13" t="s">
        <x:v>68</x:v>
      </x:c>
      <x:c r="E445">
        <x:v>7</x:v>
      </x:c>
      <x:c r="F445">
        <x:v>22.412</x:v>
      </x:c>
      <x:c r="G445" s="8">
        <x:v>84354.2381845271</x:v>
      </x:c>
      <x:c r="H445" s="8">
        <x:v>0</x:v>
      </x:c>
      <x:c r="I445">
        <x:v>240105.676840559</x:v>
      </x:c>
      <x:c r="J445" s="10">
        <x:v>22.05</x:v>
      </x:c>
      <x:c r="K445" s="10">
        <x:v>70.5379994521373</x:v>
      </x:c>
      <x:c r="L445">
        <x:f>NA()</x:f>
      </x:c>
    </x:row>
    <x:row r="446">
      <x:c r="A446">
        <x:v>3109642</x:v>
      </x:c>
      <x:c r="B446" s="1">
        <x:v>43745.3856773495</x:v>
      </x:c>
      <x:c r="C446" s="6">
        <x:v>22.194254545</x:v>
      </x:c>
      <x:c r="D446" s="13" t="s">
        <x:v>68</x:v>
      </x:c>
      <x:c r="E446">
        <x:v>7</x:v>
      </x:c>
      <x:c r="F446">
        <x:v>22.414</x:v>
      </x:c>
      <x:c r="G446" s="8">
        <x:v>84346.383717247</x:v>
      </x:c>
      <x:c r="H446" s="8">
        <x:v>0</x:v>
      </x:c>
      <x:c r="I446">
        <x:v>240095.370563233</x:v>
      </x:c>
      <x:c r="J446" s="10">
        <x:v>22.05</x:v>
      </x:c>
      <x:c r="K446" s="10">
        <x:v>70.5379994521373</x:v>
      </x:c>
      <x:c r="L446">
        <x:f>NA()</x:f>
      </x:c>
    </x:row>
    <x:row r="447">
      <x:c r="A447">
        <x:v>3109652</x:v>
      </x:c>
      <x:c r="B447" s="1">
        <x:v>43745.3857120718</x:v>
      </x:c>
      <x:c r="C447" s="6">
        <x:v>22.2442597066667</x:v>
      </x:c>
      <x:c r="D447" s="13" t="s">
        <x:v>68</x:v>
      </x:c>
      <x:c r="E447">
        <x:v>7</x:v>
      </x:c>
      <x:c r="F447">
        <x:v>22.407</x:v>
      </x:c>
      <x:c r="G447" s="8">
        <x:v>84339.0544978548</x:v>
      </x:c>
      <x:c r="H447" s="8">
        <x:v>0</x:v>
      </x:c>
      <x:c r="I447">
        <x:v>240112.202253489</x:v>
      </x:c>
      <x:c r="J447" s="10">
        <x:v>22.05</x:v>
      </x:c>
      <x:c r="K447" s="10">
        <x:v>70.5379994521373</x:v>
      </x:c>
      <x:c r="L447">
        <x:f>NA()</x:f>
      </x:c>
    </x:row>
    <x:row r="448">
      <x:c r="A448">
        <x:v>3109662</x:v>
      </x:c>
      <x:c r="B448" s="1">
        <x:v>43745.3857467593</x:v>
      </x:c>
      <x:c r="C448" s="6">
        <x:v>22.2942182166667</x:v>
      </x:c>
      <x:c r="D448" s="13" t="s">
        <x:v>68</x:v>
      </x:c>
      <x:c r="E448">
        <x:v>7</x:v>
      </x:c>
      <x:c r="F448">
        <x:v>22.411</x:v>
      </x:c>
      <x:c r="G448" s="8">
        <x:v>84341.6484615599</x:v>
      </x:c>
      <x:c r="H448" s="8">
        <x:v>0</x:v>
      </x:c>
      <x:c r="I448">
        <x:v>240108.928583926</x:v>
      </x:c>
      <x:c r="J448" s="10">
        <x:v>22.05</x:v>
      </x:c>
      <x:c r="K448" s="10">
        <x:v>70.5379994521373</x:v>
      </x:c>
      <x:c r="L448">
        <x:f>NA()</x:f>
      </x:c>
    </x:row>
    <x:row r="449">
      <x:c r="A449">
        <x:v>3109672</x:v>
      </x:c>
      <x:c r="B449" s="1">
        <x:v>43745.3857814815</x:v>
      </x:c>
      <x:c r="C449" s="6">
        <x:v>22.3442192683333</x:v>
      </x:c>
      <x:c r="D449" s="13" t="s">
        <x:v>68</x:v>
      </x:c>
      <x:c r="E449">
        <x:v>7</x:v>
      </x:c>
      <x:c r="F449">
        <x:v>22.409</x:v>
      </x:c>
      <x:c r="G449" s="8">
        <x:v>84338.5031275856</x:v>
      </x:c>
      <x:c r="H449" s="8">
        <x:v>0</x:v>
      </x:c>
      <x:c r="I449">
        <x:v>240102.524464387</x:v>
      </x:c>
      <x:c r="J449" s="10">
        <x:v>22.05</x:v>
      </x:c>
      <x:c r="K449" s="10">
        <x:v>70.5379994521373</x:v>
      </x:c>
      <x:c r="L449">
        <x:f>NA()</x:f>
      </x:c>
    </x:row>
    <x:row r="450">
      <x:c r="A450">
        <x:v>3109682</x:v>
      </x:c>
      <x:c r="B450" s="1">
        <x:v>43745.385816169</x:v>
      </x:c>
      <x:c r="C450" s="6">
        <x:v>22.394162685</x:v>
      </x:c>
      <x:c r="D450" s="13" t="s">
        <x:v>68</x:v>
      </x:c>
      <x:c r="E450">
        <x:v>7</x:v>
      </x:c>
      <x:c r="F450">
        <x:v>22.405</x:v>
      </x:c>
      <x:c r="G450" s="8">
        <x:v>84337.8060367445</x:v>
      </x:c>
      <x:c r="H450" s="8">
        <x:v>0</x:v>
      </x:c>
      <x:c r="I450">
        <x:v>240098.042391233</x:v>
      </x:c>
      <x:c r="J450" s="10">
        <x:v>22.05</x:v>
      </x:c>
      <x:c r="K450" s="10">
        <x:v>70.5379994521373</x:v>
      </x:c>
      <x:c r="L450">
        <x:f>NA()</x:f>
      </x:c>
    </x:row>
    <x:row r="451">
      <x:c r="A451">
        <x:v>3109692</x:v>
      </x:c>
      <x:c r="B451" s="1">
        <x:v>43745.3858508912</x:v>
      </x:c>
      <x:c r="C451" s="6">
        <x:v>22.444162115</x:v>
      </x:c>
      <x:c r="D451" s="13" t="s">
        <x:v>68</x:v>
      </x:c>
      <x:c r="E451">
        <x:v>7</x:v>
      </x:c>
      <x:c r="F451">
        <x:v>22.407</x:v>
      </x:c>
      <x:c r="G451" s="8">
        <x:v>84331.4655590355</x:v>
      </x:c>
      <x:c r="H451" s="8">
        <x:v>0</x:v>
      </x:c>
      <x:c r="I451">
        <x:v>240104.009781609</x:v>
      </x:c>
      <x:c r="J451" s="10">
        <x:v>22.05</x:v>
      </x:c>
      <x:c r="K451" s="10">
        <x:v>70.5379994521373</x:v>
      </x:c>
      <x:c r="L451">
        <x:f>NA()</x:f>
      </x:c>
    </x:row>
    <x:row r="452">
      <x:c r="A452">
        <x:v>3109702</x:v>
      </x:c>
      <x:c r="B452" s="1">
        <x:v>43745.3858855324</x:v>
      </x:c>
      <x:c r="C452" s="6">
        <x:v>22.4940079616667</x:v>
      </x:c>
      <x:c r="D452" s="13" t="s">
        <x:v>68</x:v>
      </x:c>
      <x:c r="E452">
        <x:v>7</x:v>
      </x:c>
      <x:c r="F452">
        <x:v>22.405</x:v>
      </x:c>
      <x:c r="G452" s="8">
        <x:v>84332.8601064007</x:v>
      </x:c>
      <x:c r="H452" s="8">
        <x:v>0</x:v>
      </x:c>
      <x:c r="I452">
        <x:v>240094.611789504</x:v>
      </x:c>
      <x:c r="J452" s="10">
        <x:v>22.05</x:v>
      </x:c>
      <x:c r="K452" s="10">
        <x:v>70.5379994521373</x:v>
      </x:c>
      <x:c r="L452">
        <x:f>NA()</x:f>
      </x:c>
    </x:row>
    <x:row r="453">
      <x:c r="A453">
        <x:v>3109712</x:v>
      </x:c>
      <x:c r="B453" s="1">
        <x:v>43745.3859206829</x:v>
      </x:c>
      <x:c r="C453" s="6">
        <x:v>22.5446126216667</x:v>
      </x:c>
      <x:c r="D453" s="13" t="s">
        <x:v>68</x:v>
      </x:c>
      <x:c r="E453">
        <x:v>7</x:v>
      </x:c>
      <x:c r="F453">
        <x:v>22.405</x:v>
      </x:c>
      <x:c r="G453" s="8">
        <x:v>84329.1600498423</x:v>
      </x:c>
      <x:c r="H453" s="8">
        <x:v>0</x:v>
      </x:c>
      <x:c r="I453">
        <x:v>240100.059390911</x:v>
      </x:c>
      <x:c r="J453" s="10">
        <x:v>22.05</x:v>
      </x:c>
      <x:c r="K453" s="10">
        <x:v>70.5379994521373</x:v>
      </x:c>
      <x:c r="L453">
        <x:f>NA()</x:f>
      </x:c>
    </x:row>
    <x:row r="454">
      <x:c r="A454">
        <x:v>3109722</x:v>
      </x:c>
      <x:c r="B454" s="1">
        <x:v>43745.3859552083</x:v>
      </x:c>
      <x:c r="C454" s="6">
        <x:v>22.5943436716667</x:v>
      </x:c>
      <x:c r="D454" s="13" t="s">
        <x:v>68</x:v>
      </x:c>
      <x:c r="E454">
        <x:v>7</x:v>
      </x:c>
      <x:c r="F454">
        <x:v>22.398</x:v>
      </x:c>
      <x:c r="G454" s="8">
        <x:v>84329.6783651992</x:v>
      </x:c>
      <x:c r="H454" s="8">
        <x:v>0</x:v>
      </x:c>
      <x:c r="I454">
        <x:v>240109.401206551</x:v>
      </x:c>
      <x:c r="J454" s="10">
        <x:v>22.05</x:v>
      </x:c>
      <x:c r="K454" s="10">
        <x:v>70.5379994521373</x:v>
      </x:c>
      <x:c r="L454">
        <x:f>NA()</x:f>
      </x:c>
    </x:row>
    <x:row r="455">
      <x:c r="A455">
        <x:v>3109732</x:v>
      </x:c>
      <x:c r="B455" s="1">
        <x:v>43745.3859898495</x:v>
      </x:c>
      <x:c r="C455" s="6">
        <x:v>22.6442479966667</x:v>
      </x:c>
      <x:c r="D455" s="13" t="s">
        <x:v>68</x:v>
      </x:c>
      <x:c r="E455">
        <x:v>7</x:v>
      </x:c>
      <x:c r="F455">
        <x:v>22.4</x:v>
      </x:c>
      <x:c r="G455" s="8">
        <x:v>84316.5214774342</x:v>
      </x:c>
      <x:c r="H455" s="8">
        <x:v>0</x:v>
      </x:c>
      <x:c r="I455">
        <x:v>240105.609517371</x:v>
      </x:c>
      <x:c r="J455" s="10">
        <x:v>22.05</x:v>
      </x:c>
      <x:c r="K455" s="10">
        <x:v>70.5379994521373</x:v>
      </x:c>
      <x:c r="L455">
        <x:f>NA()</x:f>
      </x:c>
    </x:row>
    <x:row r="456">
      <x:c r="A456">
        <x:v>3109742</x:v>
      </x:c>
      <x:c r="B456" s="1">
        <x:v>43745.3860243866</x:v>
      </x:c>
      <x:c r="C456" s="6">
        <x:v>22.6939957866667</x:v>
      </x:c>
      <x:c r="D456" s="13" t="s">
        <x:v>68</x:v>
      </x:c>
      <x:c r="E456">
        <x:v>7</x:v>
      </x:c>
      <x:c r="F456">
        <x:v>22.401</x:v>
      </x:c>
      <x:c r="G456" s="8">
        <x:v>84314.1338031978</x:v>
      </x:c>
      <x:c r="H456" s="8">
        <x:v>0</x:v>
      </x:c>
      <x:c r="I456">
        <x:v>240096.421203045</x:v>
      </x:c>
      <x:c r="J456" s="10">
        <x:v>22.05</x:v>
      </x:c>
      <x:c r="K456" s="10">
        <x:v>70.5379994521373</x:v>
      </x:c>
      <x:c r="L456">
        <x:f>NA()</x:f>
      </x:c>
    </x:row>
    <x:row r="457">
      <x:c r="A457">
        <x:v>3109752</x:v>
      </x:c>
      <x:c r="B457" s="1">
        <x:v>43745.3860594907</x:v>
      </x:c>
      <x:c r="C457" s="6">
        <x:v>22.7445217233333</x:v>
      </x:c>
      <x:c r="D457" s="13" t="s">
        <x:v>68</x:v>
      </x:c>
      <x:c r="E457">
        <x:v>7</x:v>
      </x:c>
      <x:c r="F457">
        <x:v>22.405</x:v>
      </x:c>
      <x:c r="G457" s="8">
        <x:v>84304.0395507972</x:v>
      </x:c>
      <x:c r="H457" s="8">
        <x:v>0</x:v>
      </x:c>
      <x:c r="I457">
        <x:v>240092.397522139</x:v>
      </x:c>
      <x:c r="J457" s="10">
        <x:v>22.05</x:v>
      </x:c>
      <x:c r="K457" s="10">
        <x:v>70.5379994521373</x:v>
      </x:c>
      <x:c r="L457">
        <x:f>NA()</x:f>
      </x:c>
    </x:row>
    <x:row r="458">
      <x:c r="A458">
        <x:v>3109762</x:v>
      </x:c>
      <x:c r="B458" s="1">
        <x:v>43745.3860940625</x:v>
      </x:c>
      <x:c r="C458" s="6">
        <x:v>22.794306005</x:v>
      </x:c>
      <x:c r="D458" s="13" t="s">
        <x:v>68</x:v>
      </x:c>
      <x:c r="E458">
        <x:v>7</x:v>
      </x:c>
      <x:c r="F458">
        <x:v>22.398</x:v>
      </x:c>
      <x:c r="G458" s="8">
        <x:v>84301.9895659283</x:v>
      </x:c>
      <x:c r="H458" s="8">
        <x:v>0</x:v>
      </x:c>
      <x:c r="I458">
        <x:v>240109.121084847</x:v>
      </x:c>
      <x:c r="J458" s="10">
        <x:v>22.05</x:v>
      </x:c>
      <x:c r="K458" s="10">
        <x:v>70.5379994521373</x:v>
      </x:c>
      <x:c r="L458">
        <x:f>NA()</x:f>
      </x:c>
    </x:row>
    <x:row r="459">
      <x:c r="A459">
        <x:v>3109772</x:v>
      </x:c>
      <x:c r="B459" s="1">
        <x:v>43745.386128588</x:v>
      </x:c>
      <x:c r="C459" s="6">
        <x:v>22.8440436133333</x:v>
      </x:c>
      <x:c r="D459" s="13" t="s">
        <x:v>68</x:v>
      </x:c>
      <x:c r="E459">
        <x:v>7</x:v>
      </x:c>
      <x:c r="F459">
        <x:v>22.397</x:v>
      </x:c>
      <x:c r="G459" s="8">
        <x:v>84300.4822469991</x:v>
      </x:c>
      <x:c r="H459" s="8">
        <x:v>0</x:v>
      </x:c>
      <x:c r="I459">
        <x:v>240094.101966393</x:v>
      </x:c>
      <x:c r="J459" s="10">
        <x:v>22.05</x:v>
      </x:c>
      <x:c r="K459" s="10">
        <x:v>70.5379994521373</x:v>
      </x:c>
      <x:c r="L459">
        <x:f>NA()</x:f>
      </x:c>
    </x:row>
    <x:row r="460">
      <x:c r="A460">
        <x:v>3109782</x:v>
      </x:c>
      <x:c r="B460" s="1">
        <x:v>43745.3861637731</x:v>
      </x:c>
      <x:c r="C460" s="6">
        <x:v>22.89470108</x:v>
      </x:c>
      <x:c r="D460" s="13" t="s">
        <x:v>68</x:v>
      </x:c>
      <x:c r="E460">
        <x:v>7</x:v>
      </x:c>
      <x:c r="F460">
        <x:v>22.397</x:v>
      </x:c>
      <x:c r="G460" s="8">
        <x:v>84290.700990454</x:v>
      </x:c>
      <x:c r="H460" s="8">
        <x:v>0</x:v>
      </x:c>
      <x:c r="I460">
        <x:v>240094.843704796</x:v>
      </x:c>
      <x:c r="J460" s="10">
        <x:v>22.05</x:v>
      </x:c>
      <x:c r="K460" s="10">
        <x:v>70.5379994521373</x:v>
      </x:c>
      <x:c r="L460">
        <x:f>NA()</x:f>
      </x:c>
    </x:row>
    <x:row r="461">
      <x:c r="A461">
        <x:v>3109792</x:v>
      </x:c>
      <x:c r="B461" s="1">
        <x:v>43745.3861984144</x:v>
      </x:c>
      <x:c r="C461" s="6">
        <x:v>22.94459014</x:v>
      </x:c>
      <x:c r="D461" s="13" t="s">
        <x:v>68</x:v>
      </x:c>
      <x:c r="E461">
        <x:v>7</x:v>
      </x:c>
      <x:c r="F461">
        <x:v>22.398</x:v>
      </x:c>
      <x:c r="G461" s="8">
        <x:v>84291.0689261197</x:v>
      </x:c>
      <x:c r="H461" s="8">
        <x:v>0</x:v>
      </x:c>
      <x:c r="I461">
        <x:v>240093.071780726</x:v>
      </x:c>
      <x:c r="J461" s="10">
        <x:v>22.05</x:v>
      </x:c>
      <x:c r="K461" s="10">
        <x:v>70.5379994521373</x:v>
      </x:c>
      <x:c r="L461">
        <x:f>NA()</x:f>
      </x:c>
    </x:row>
    <x:row r="462">
      <x:c r="A462">
        <x:v>3109802</x:v>
      </x:c>
      <x:c r="B462" s="1">
        <x:v>43745.3862329861</x:v>
      </x:c>
      <x:c r="C462" s="6">
        <x:v>22.99436128</x:v>
      </x:c>
      <x:c r="D462" s="13" t="s">
        <x:v>68</x:v>
      </x:c>
      <x:c r="E462">
        <x:v>7</x:v>
      </x:c>
      <x:c r="F462">
        <x:v>22.393</x:v>
      </x:c>
      <x:c r="G462" s="8">
        <x:v>84278.6390755701</x:v>
      </x:c>
      <x:c r="H462" s="8">
        <x:v>0</x:v>
      </x:c>
      <x:c r="I462">
        <x:v>240095.745577998</x:v>
      </x:c>
      <x:c r="J462" s="10">
        <x:v>22.05</x:v>
      </x:c>
      <x:c r="K462" s="10">
        <x:v>70.5379994521373</x:v>
      </x:c>
      <x:c r="L462">
        <x:f>NA()</x:f>
      </x:c>
    </x:row>
    <x:row r="463">
      <x:c r="A463">
        <x:v>3109812</x:v>
      </x:c>
      <x:c r="B463" s="1">
        <x:v>43745.3862676273</x:v>
      </x:c>
      <x:c r="C463" s="6">
        <x:v>23.0442458566667</x:v>
      </x:c>
      <x:c r="D463" s="13" t="s">
        <x:v>68</x:v>
      </x:c>
      <x:c r="E463">
        <x:v>7</x:v>
      </x:c>
      <x:c r="F463">
        <x:v>22.392</x:v>
      </x:c>
      <x:c r="G463" s="8">
        <x:v>84271.347066671</x:v>
      </x:c>
      <x:c r="H463" s="8">
        <x:v>0</x:v>
      </x:c>
      <x:c r="I463">
        <x:v>240090.837813984</x:v>
      </x:c>
      <x:c r="J463" s="10">
        <x:v>22.05</x:v>
      </x:c>
      <x:c r="K463" s="10">
        <x:v>70.5379994521373</x:v>
      </x:c>
      <x:c r="L463">
        <x:f>NA()</x:f>
      </x:c>
    </x:row>
    <x:row r="464">
      <x:c r="A464">
        <x:v>3109822</x:v>
      </x:c>
      <x:c r="B464" s="1">
        <x:v>43745.3863024306</x:v>
      </x:c>
      <x:c r="C464" s="6">
        <x:v>23.0943435616667</x:v>
      </x:c>
      <x:c r="D464" s="13" t="s">
        <x:v>68</x:v>
      </x:c>
      <x:c r="E464">
        <x:v>7</x:v>
      </x:c>
      <x:c r="F464">
        <x:v>22.385</x:v>
      </x:c>
      <x:c r="G464" s="8">
        <x:v>84264.9966454395</x:v>
      </x:c>
      <x:c r="H464" s="8">
        <x:v>0</x:v>
      </x:c>
      <x:c r="I464">
        <x:v>240097.785231457</x:v>
      </x:c>
      <x:c r="J464" s="10">
        <x:v>22.05</x:v>
      </x:c>
      <x:c r="K464" s="10">
        <x:v>70.5379994521373</x:v>
      </x:c>
      <x:c r="L464">
        <x:f>NA()</x:f>
      </x:c>
    </x:row>
    <x:row r="465">
      <x:c r="A465">
        <x:v>3109832</x:v>
      </x:c>
      <x:c r="B465" s="1">
        <x:v>43745.3863371181</x:v>
      </x:c>
      <x:c r="C465" s="6">
        <x:v>23.1443022016667</x:v>
      </x:c>
      <x:c r="D465" s="13" t="s">
        <x:v>68</x:v>
      </x:c>
      <x:c r="E465">
        <x:v>7</x:v>
      </x:c>
      <x:c r="F465">
        <x:v>22.388</x:v>
      </x:c>
      <x:c r="G465" s="8">
        <x:v>84259.3787874401</x:v>
      </x:c>
      <x:c r="H465" s="8">
        <x:v>0</x:v>
      </x:c>
      <x:c r="I465">
        <x:v>240097.71520879</x:v>
      </x:c>
      <x:c r="J465" s="10">
        <x:v>22.05</x:v>
      </x:c>
      <x:c r="K465" s="10">
        <x:v>70.5379994521373</x:v>
      </x:c>
      <x:c r="L465">
        <x:f>NA()</x:f>
      </x:c>
    </x:row>
    <x:row r="466">
      <x:c r="A466">
        <x:v>3109842</x:v>
      </x:c>
      <x:c r="B466" s="1">
        <x:v>43745.3863716782</x:v>
      </x:c>
      <x:c r="C466" s="6">
        <x:v>23.19408201</x:v>
      </x:c>
      <x:c r="D466" s="13" t="s">
        <x:v>68</x:v>
      </x:c>
      <x:c r="E466">
        <x:v>7</x:v>
      </x:c>
      <x:c r="F466">
        <x:v>22.385</x:v>
      </x:c>
      <x:c r="G466" s="8">
        <x:v>84249.4299805842</x:v>
      </x:c>
      <x:c r="H466" s="8">
        <x:v>0</x:v>
      </x:c>
      <x:c r="I466">
        <x:v>240089.933055257</x:v>
      </x:c>
      <x:c r="J466" s="10">
        <x:v>22.05</x:v>
      </x:c>
      <x:c r="K466" s="10">
        <x:v>70.5379994521373</x:v>
      </x:c>
      <x:c r="L466">
        <x:f>NA()</x:f>
      </x:c>
    </x:row>
    <x:row r="467">
      <x:c r="A467">
        <x:v>3109852</x:v>
      </x:c>
      <x:c r="B467" s="1">
        <x:v>43745.386406794</x:v>
      </x:c>
      <x:c r="C467" s="6">
        <x:v>23.244615245</x:v>
      </x:c>
      <x:c r="D467" s="13" t="s">
        <x:v>68</x:v>
      </x:c>
      <x:c r="E467">
        <x:v>7</x:v>
      </x:c>
      <x:c r="F467">
        <x:v>22.392</x:v>
      </x:c>
      <x:c r="G467" s="8">
        <x:v>84249.9205558969</x:v>
      </x:c>
      <x:c r="H467" s="8">
        <x:v>0</x:v>
      </x:c>
      <x:c r="I467">
        <x:v>240095.369247999</x:v>
      </x:c>
      <x:c r="J467" s="10">
        <x:v>22.05</x:v>
      </x:c>
      <x:c r="K467" s="10">
        <x:v>70.5379994521373</x:v>
      </x:c>
      <x:c r="L467">
        <x:f>NA()</x:f>
      </x:c>
    </x:row>
    <x:row r="468">
      <x:c r="A468">
        <x:v>3109862</x:v>
      </x:c>
      <x:c r="B468" s="1">
        <x:v>43745.3864414005</x:v>
      </x:c>
      <x:c r="C468" s="6">
        <x:v>23.29445365</x:v>
      </x:c>
      <x:c r="D468" s="13" t="s">
        <x:v>68</x:v>
      </x:c>
      <x:c r="E468">
        <x:v>7</x:v>
      </x:c>
      <x:c r="F468">
        <x:v>22.386</x:v>
      </x:c>
      <x:c r="G468" s="8">
        <x:v>84238.448292678</x:v>
      </x:c>
      <x:c r="H468" s="8">
        <x:v>0</x:v>
      </x:c>
      <x:c r="I468">
        <x:v>240085.780927198</x:v>
      </x:c>
      <x:c r="J468" s="10">
        <x:v>22.05</x:v>
      </x:c>
      <x:c r="K468" s="10">
        <x:v>70.5379994521373</x:v>
      </x:c>
      <x:c r="L468">
        <x:f>NA()</x:f>
      </x:c>
    </x:row>
    <x:row r="469">
      <x:c r="A469">
        <x:v>3109872</x:v>
      </x:c>
      <x:c r="B469" s="1">
        <x:v>43745.3864760069</x:v>
      </x:c>
      <x:c r="C469" s="6">
        <x:v>23.3443002916667</x:v>
      </x:c>
      <x:c r="D469" s="13" t="s">
        <x:v>68</x:v>
      </x:c>
      <x:c r="E469">
        <x:v>7</x:v>
      </x:c>
      <x:c r="F469">
        <x:v>22.383</x:v>
      </x:c>
      <x:c r="G469" s="8">
        <x:v>84245.2524035061</x:v>
      </x:c>
      <x:c r="H469" s="8">
        <x:v>0</x:v>
      </x:c>
      <x:c r="I469">
        <x:v>240085.834700033</x:v>
      </x:c>
      <x:c r="J469" s="10">
        <x:v>22.05</x:v>
      </x:c>
      <x:c r="K469" s="10">
        <x:v>70.5379994521373</x:v>
      </x:c>
      <x:c r="L469">
        <x:f>NA()</x:f>
      </x:c>
    </x:row>
    <x:row r="470">
      <x:c r="A470">
        <x:v>3109882</x:v>
      </x:c>
      <x:c r="B470" s="1">
        <x:v>43745.3865105324</x:v>
      </x:c>
      <x:c r="C470" s="6">
        <x:v>23.3940239483333</x:v>
      </x:c>
      <x:c r="D470" s="13" t="s">
        <x:v>68</x:v>
      </x:c>
      <x:c r="E470">
        <x:v>7</x:v>
      </x:c>
      <x:c r="F470">
        <x:v>22.379</x:v>
      </x:c>
      <x:c r="G470" s="8">
        <x:v>84234.0265672271</x:v>
      </x:c>
      <x:c r="H470" s="8">
        <x:v>0</x:v>
      </x:c>
      <x:c r="I470">
        <x:v>240088.147888357</x:v>
      </x:c>
      <x:c r="J470" s="10">
        <x:v>22.05</x:v>
      </x:c>
      <x:c r="K470" s="10">
        <x:v>70.5379994521373</x:v>
      </x:c>
      <x:c r="L470">
        <x:f>NA()</x:f>
      </x:c>
    </x:row>
    <x:row r="471">
      <x:c r="A471">
        <x:v>3109892</x:v>
      </x:c>
      <x:c r="B471" s="1">
        <x:v>43745.3865456829</x:v>
      </x:c>
      <x:c r="C471" s="6">
        <x:v>23.444607255</x:v>
      </x:c>
      <x:c r="D471" s="13" t="s">
        <x:v>68</x:v>
      </x:c>
      <x:c r="E471">
        <x:v>7</x:v>
      </x:c>
      <x:c r="F471">
        <x:v>22.377</x:v>
      </x:c>
      <x:c r="G471" s="8">
        <x:v>84228.6425339135</x:v>
      </x:c>
      <x:c r="H471" s="8">
        <x:v>0</x:v>
      </x:c>
      <x:c r="I471">
        <x:v>240092.252931037</x:v>
      </x:c>
      <x:c r="J471" s="10">
        <x:v>22.05</x:v>
      </x:c>
      <x:c r="K471" s="10">
        <x:v>70.5379994521373</x:v>
      </x:c>
      <x:c r="L471">
        <x:f>NA()</x:f>
      </x:c>
    </x:row>
    <x:row r="472">
      <x:c r="A472">
        <x:v>3109902</x:v>
      </x:c>
      <x:c r="B472" s="1">
        <x:v>43745.3865802083</x:v>
      </x:c>
      <x:c r="C472" s="6">
        <x:v>23.4943714266667</x:v>
      </x:c>
      <x:c r="D472" s="13" t="s">
        <x:v>68</x:v>
      </x:c>
      <x:c r="E472">
        <x:v>7</x:v>
      </x:c>
      <x:c r="F472">
        <x:v>22.375</x:v>
      </x:c>
      <x:c r="G472" s="8">
        <x:v>84214.9665631981</x:v>
      </x:c>
      <x:c r="H472" s="8">
        <x:v>0</x:v>
      </x:c>
      <x:c r="I472">
        <x:v>240085.512261067</x:v>
      </x:c>
      <x:c r="J472" s="10">
        <x:v>22.05</x:v>
      </x:c>
      <x:c r="K472" s="10">
        <x:v>70.5379994521373</x:v>
      </x:c>
      <x:c r="L472">
        <x:f>NA()</x:f>
      </x:c>
    </x:row>
    <x:row r="473">
      <x:c r="A473">
        <x:v>3109912</x:v>
      </x:c>
      <x:c r="B473" s="1">
        <x:v>43745.3866148148</x:v>
      </x:c>
      <x:c r="C473" s="6">
        <x:v>23.5441971866667</x:v>
      </x:c>
      <x:c r="D473" s="13" t="s">
        <x:v>68</x:v>
      </x:c>
      <x:c r="E473">
        <x:v>7</x:v>
      </x:c>
      <x:c r="F473">
        <x:v>22.375</x:v>
      </x:c>
      <x:c r="G473" s="8">
        <x:v>84213.2562315372</x:v>
      </x:c>
      <x:c r="H473" s="8">
        <x:v>0</x:v>
      </x:c>
      <x:c r="I473">
        <x:v>240085.637542887</x:v>
      </x:c>
      <x:c r="J473" s="10">
        <x:v>22.05</x:v>
      </x:c>
      <x:c r="K473" s="10">
        <x:v>70.5379994521373</x:v>
      </x:c>
      <x:c r="L473">
        <x:f>NA()</x:f>
      </x:c>
    </x:row>
    <x:row r="474">
      <x:c r="A474">
        <x:v>3109922</x:v>
      </x:c>
      <x:c r="B474" s="1">
        <x:v>43745.3866494213</x:v>
      </x:c>
      <x:c r="C474" s="6">
        <x:v>23.5940429966667</x:v>
      </x:c>
      <x:c r="D474" s="13" t="s">
        <x:v>68</x:v>
      </x:c>
      <x:c r="E474">
        <x:v>7</x:v>
      </x:c>
      <x:c r="F474">
        <x:v>22.38</x:v>
      </x:c>
      <x:c r="G474" s="8">
        <x:v>84206.3037439319</x:v>
      </x:c>
      <x:c r="H474" s="8">
        <x:v>0</x:v>
      </x:c>
      <x:c r="I474">
        <x:v>240076.240696547</x:v>
      </x:c>
      <x:c r="J474" s="10">
        <x:v>22.05</x:v>
      </x:c>
      <x:c r="K474" s="10">
        <x:v>70.5379994521373</x:v>
      </x:c>
      <x:c r="L474">
        <x:f>NA()</x:f>
      </x:c>
    </x:row>
    <x:row r="475">
      <x:c r="A475">
        <x:v>3109932</x:v>
      </x:c>
      <x:c r="B475" s="1">
        <x:v>43745.3866846065</x:v>
      </x:c>
      <x:c r="C475" s="6">
        <x:v>23.64470069</x:v>
      </x:c>
      <x:c r="D475" s="13" t="s">
        <x:v>68</x:v>
      </x:c>
      <x:c r="E475">
        <x:v>7</x:v>
      </x:c>
      <x:c r="F475">
        <x:v>22.376</x:v>
      </x:c>
      <x:c r="G475" s="8">
        <x:v>84199.9794335787</x:v>
      </x:c>
      <x:c r="H475" s="8">
        <x:v>0</x:v>
      </x:c>
      <x:c r="I475">
        <x:v>240085.38702826</x:v>
      </x:c>
      <x:c r="J475" s="10">
        <x:v>22.05</x:v>
      </x:c>
      <x:c r="K475" s="10">
        <x:v>70.5379994521373</x:v>
      </x:c>
      <x:c r="L475">
        <x:f>NA()</x:f>
      </x:c>
    </x:row>
    <x:row r="476">
      <x:c r="A476">
        <x:v>3109942</x:v>
      </x:c>
      <x:c r="B476" s="1">
        <x:v>43745.3867191319</x:v>
      </x:c>
      <x:c r="C476" s="6">
        <x:v>23.6943923116667</x:v>
      </x:c>
      <x:c r="D476" s="13" t="s">
        <x:v>68</x:v>
      </x:c>
      <x:c r="E476">
        <x:v>7</x:v>
      </x:c>
      <x:c r="F476">
        <x:v>22.375</x:v>
      </x:c>
      <x:c r="G476" s="8">
        <x:v>84202.3575963095</x:v>
      </x:c>
      <x:c r="H476" s="8">
        <x:v>0</x:v>
      </x:c>
      <x:c r="I476">
        <x:v>240073.886263283</x:v>
      </x:c>
      <x:c r="J476" s="10">
        <x:v>22.05</x:v>
      </x:c>
      <x:c r="K476" s="10">
        <x:v>70.5379994521373</x:v>
      </x:c>
      <x:c r="L476">
        <x:f>NA()</x:f>
      </x:c>
    </x:row>
    <x:row r="477">
      <x:c r="A477">
        <x:v>3109952</x:v>
      </x:c>
      <x:c r="B477" s="1">
        <x:v>43745.386753669</x:v>
      </x:c>
      <x:c r="C477" s="6">
        <x:v>23.744166115</x:v>
      </x:c>
      <x:c r="D477" s="13" t="s">
        <x:v>68</x:v>
      </x:c>
      <x:c r="E477">
        <x:v>7</x:v>
      </x:c>
      <x:c r="F477">
        <x:v>22.372</x:v>
      </x:c>
      <x:c r="G477" s="8">
        <x:v>84190.4745714428</x:v>
      </x:c>
      <x:c r="H477" s="8">
        <x:v>0</x:v>
      </x:c>
      <x:c r="I477">
        <x:v>240081.307824225</x:v>
      </x:c>
      <x:c r="J477" s="10">
        <x:v>22.05</x:v>
      </x:c>
      <x:c r="K477" s="10">
        <x:v>70.5379994521373</x:v>
      </x:c>
      <x:c r="L477">
        <x:f>NA()</x:f>
      </x:c>
    </x:row>
    <x:row r="478">
      <x:c r="A478">
        <x:v>3109962</x:v>
      </x:c>
      <x:c r="B478" s="1">
        <x:v>43745.3867882755</x:v>
      </x:c>
      <x:c r="C478" s="6">
        <x:v>23.79396628</x:v>
      </x:c>
      <x:c r="D478" s="13" t="s">
        <x:v>68</x:v>
      </x:c>
      <x:c r="E478">
        <x:v>7</x:v>
      </x:c>
      <x:c r="F478">
        <x:v>22.37</x:v>
      </x:c>
      <x:c r="G478" s="8">
        <x:v>84181.3869246631</x:v>
      </x:c>
      <x:c r="H478" s="8">
        <x:v>0</x:v>
      </x:c>
      <x:c r="I478">
        <x:v>240075.265541872</x:v>
      </x:c>
      <x:c r="J478" s="10">
        <x:v>22.05</x:v>
      </x:c>
      <x:c r="K478" s="10">
        <x:v>70.5379994521373</x:v>
      </x:c>
      <x:c r="L478">
        <x:f>NA()</x:f>
      </x:c>
    </x:row>
    <x:row r="479">
      <x:c r="A479">
        <x:v>3109972</x:v>
      </x:c>
      <x:c r="B479" s="1">
        <x:v>43745.3868234144</x:v>
      </x:c>
      <x:c r="C479" s="6">
        <x:v>23.8445957433333</x:v>
      </x:c>
      <x:c r="D479" s="13" t="s">
        <x:v>68</x:v>
      </x:c>
      <x:c r="E479">
        <x:v>7</x:v>
      </x:c>
      <x:c r="F479">
        <x:v>22.367</x:v>
      </x:c>
      <x:c r="G479" s="8">
        <x:v>84177.5920281769</x:v>
      </x:c>
      <x:c r="H479" s="8">
        <x:v>0</x:v>
      </x:c>
      <x:c r="I479">
        <x:v>240096.132213965</x:v>
      </x:c>
      <x:c r="J479" s="10">
        <x:v>22.05</x:v>
      </x:c>
      <x:c r="K479" s="10">
        <x:v>70.5379994521373</x:v>
      </x:c>
      <x:c r="L479">
        <x:f>NA()</x:f>
      </x:c>
    </x:row>
    <x:row r="480">
      <x:c r="A480">
        <x:v>3109982</x:v>
      </x:c>
      <x:c r="B480" s="1">
        <x:v>43745.3868579514</x:v>
      </x:c>
      <x:c r="C480" s="6">
        <x:v>23.89431506</x:v>
      </x:c>
      <x:c r="D480" s="13" t="s">
        <x:v>68</x:v>
      </x:c>
      <x:c r="E480">
        <x:v>7</x:v>
      </x:c>
      <x:c r="F480">
        <x:v>22.367</x:v>
      </x:c>
      <x:c r="G480" s="8">
        <x:v>84179.7994669914</x:v>
      </x:c>
      <x:c r="H480" s="8">
        <x:v>0</x:v>
      </x:c>
      <x:c r="I480">
        <x:v>240075.109222394</x:v>
      </x:c>
      <x:c r="J480" s="10">
        <x:v>22.05</x:v>
      </x:c>
      <x:c r="K480" s="10">
        <x:v>70.5379994521373</x:v>
      </x:c>
      <x:c r="L480">
        <x:f>NA()</x:f>
      </x:c>
    </x:row>
    <x:row r="481">
      <x:c r="A481">
        <x:v>3109992</x:v>
      </x:c>
      <x:c r="B481" s="1">
        <x:v>43745.3868924421</x:v>
      </x:c>
      <x:c r="C481" s="6">
        <x:v>23.9439623633333</x:v>
      </x:c>
      <x:c r="D481" s="13" t="s">
        <x:v>68</x:v>
      </x:c>
      <x:c r="E481">
        <x:v>7</x:v>
      </x:c>
      <x:c r="F481">
        <x:v>22.366</x:v>
      </x:c>
      <x:c r="G481" s="8">
        <x:v>84170.940941331</x:v>
      </x:c>
      <x:c r="H481" s="8">
        <x:v>0</x:v>
      </x:c>
      <x:c r="I481">
        <x:v>240087.435956002</x:v>
      </x:c>
      <x:c r="J481" s="10">
        <x:v>22.05</x:v>
      </x:c>
      <x:c r="K481" s="10">
        <x:v>70.5379994521373</x:v>
      </x:c>
      <x:c r="L481">
        <x:f>NA()</x:f>
      </x:c>
    </x:row>
    <x:row r="482">
      <x:c r="A482">
        <x:v>3110002</x:v>
      </x:c>
      <x:c r="B482" s="1">
        <x:v>43745.3869275463</x:v>
      </x:c>
      <x:c r="C482" s="6">
        <x:v>23.9945524066667</x:v>
      </x:c>
      <x:c r="D482" s="13" t="s">
        <x:v>68</x:v>
      </x:c>
      <x:c r="E482">
        <x:v>7</x:v>
      </x:c>
      <x:c r="F482">
        <x:v>22.364</x:v>
      </x:c>
      <x:c r="G482" s="8">
        <x:v>84163.8039087614</x:v>
      </x:c>
      <x:c r="H482" s="8">
        <x:v>0</x:v>
      </x:c>
      <x:c r="I482">
        <x:v>240082.98218141</x:v>
      </x:c>
      <x:c r="J482" s="10">
        <x:v>22.05</x:v>
      </x:c>
      <x:c r="K482" s="10">
        <x:v>70.5379994521373</x:v>
      </x:c>
      <x:c r="L482">
        <x:f>NA()</x:f>
      </x:c>
    </x:row>
    <x:row r="483">
      <x:c r="A483">
        <x:v>3110012</x:v>
      </x:c>
      <x:c r="B483" s="1">
        <x:v>43745.3869621181</x:v>
      </x:c>
      <x:c r="C483" s="6">
        <x:v>24.0442948516667</x:v>
      </x:c>
      <x:c r="D483" s="13" t="s">
        <x:v>68</x:v>
      </x:c>
      <x:c r="E483">
        <x:v>7</x:v>
      </x:c>
      <x:c r="F483">
        <x:v>22.363</x:v>
      </x:c>
      <x:c r="G483" s="8">
        <x:v>84159.3116019479</x:v>
      </x:c>
      <x:c r="H483" s="8">
        <x:v>0</x:v>
      </x:c>
      <x:c r="I483">
        <x:v>240083.03606013</x:v>
      </x:c>
      <x:c r="J483" s="10">
        <x:v>22.05</x:v>
      </x:c>
      <x:c r="K483" s="10">
        <x:v>70.5379994521373</x:v>
      </x:c>
      <x:c r="L483">
        <x:f>NA()</x:f>
      </x:c>
    </x:row>
    <x:row r="484">
      <x:c r="A484">
        <x:v>3110022</x:v>
      </x:c>
      <x:c r="B484" s="1">
        <x:v>43745.3869966782</x:v>
      </x:c>
      <x:c r="C484" s="6">
        <x:v>24.0940944566667</x:v>
      </x:c>
      <x:c r="D484" s="13" t="s">
        <x:v>68</x:v>
      </x:c>
      <x:c r="E484">
        <x:v>7</x:v>
      </x:c>
      <x:c r="F484">
        <x:v>22.36</x:v>
      </x:c>
      <x:c r="G484" s="8">
        <x:v>84145.1703122622</x:v>
      </x:c>
      <x:c r="H484" s="8">
        <x:v>0</x:v>
      </x:c>
      <x:c r="I484">
        <x:v>240084.639261777</x:v>
      </x:c>
      <x:c r="J484" s="10">
        <x:v>22.05</x:v>
      </x:c>
      <x:c r="K484" s="10">
        <x:v>70.5379994521373</x:v>
      </x:c>
      <x:c r="L484">
        <x:f>NA()</x:f>
      </x:c>
    </x:row>
    <x:row r="485">
      <x:c r="A485">
        <x:v>3110032</x:v>
      </x:c>
      <x:c r="B485" s="1">
        <x:v>43745.3870313657</x:v>
      </x:c>
      <x:c r="C485" s="6">
        <x:v>24.14401904</x:v>
      </x:c>
      <x:c r="D485" s="13" t="s">
        <x:v>68</x:v>
      </x:c>
      <x:c r="E485">
        <x:v>7</x:v>
      </x:c>
      <x:c r="F485">
        <x:v>22.36</x:v>
      </x:c>
      <x:c r="G485" s="8">
        <x:v>84143.9768256908</x:v>
      </x:c>
      <x:c r="H485" s="8">
        <x:v>0</x:v>
      </x:c>
      <x:c r="I485">
        <x:v>240078.983011237</x:v>
      </x:c>
      <x:c r="J485" s="10">
        <x:v>22.05</x:v>
      </x:c>
      <x:c r="K485" s="10">
        <x:v>70.5379994521373</x:v>
      </x:c>
      <x:c r="L485">
        <x:f>NA()</x:f>
      </x:c>
    </x:row>
    <x:row r="486">
      <x:c r="A486">
        <x:v>3110042</x:v>
      </x:c>
      <x:c r="B486" s="1">
        <x:v>43745.3870660532</x:v>
      </x:c>
      <x:c r="C486" s="6">
        <x:v>24.1939369416667</x:v>
      </x:c>
      <x:c r="D486" s="13" t="s">
        <x:v>68</x:v>
      </x:c>
      <x:c r="E486">
        <x:v>7</x:v>
      </x:c>
      <x:c r="F486">
        <x:v>22.355</x:v>
      </x:c>
      <x:c r="G486" s="8">
        <x:v>84134.5371121004</x:v>
      </x:c>
      <x:c r="H486" s="8">
        <x:v>0</x:v>
      </x:c>
      <x:c r="I486">
        <x:v>240089.912753977</x:v>
      </x:c>
      <x:c r="J486" s="10">
        <x:v>22.05</x:v>
      </x:c>
      <x:c r="K486" s="10">
        <x:v>70.5379994521373</x:v>
      </x:c>
      <x:c r="L486">
        <x:f>NA()</x:f>
      </x:c>
    </x:row>
    <x:row r="487">
      <x:c r="A487">
        <x:v>3110052</x:v>
      </x:c>
      <x:c r="B487" s="1">
        <x:v>43745.3871011921</x:v>
      </x:c>
      <x:c r="C487" s="6">
        <x:v>24.2445656383333</x:v>
      </x:c>
      <x:c r="D487" s="13" t="s">
        <x:v>68</x:v>
      </x:c>
      <x:c r="E487">
        <x:v>7</x:v>
      </x:c>
      <x:c r="F487">
        <x:v>22.352</x:v>
      </x:c>
      <x:c r="G487" s="8">
        <x:v>84129.1960614887</x:v>
      </x:c>
      <x:c r="H487" s="8">
        <x:v>0</x:v>
      </x:c>
      <x:c r="I487">
        <x:v>240073.852047264</x:v>
      </x:c>
      <x:c r="J487" s="10">
        <x:v>22.05</x:v>
      </x:c>
      <x:c r="K487" s="10">
        <x:v>70.5379994521373</x:v>
      </x:c>
      <x:c r="L487">
        <x:f>NA()</x:f>
      </x:c>
    </x:row>
    <x:row r="488">
      <x:c r="A488">
        <x:v>3110062</x:v>
      </x:c>
      <x:c r="B488" s="1">
        <x:v>43745.3871357292</x:v>
      </x:c>
      <x:c r="C488" s="6">
        <x:v>24.294329235</x:v>
      </x:c>
      <x:c r="D488" s="13" t="s">
        <x:v>68</x:v>
      </x:c>
      <x:c r="E488">
        <x:v>7</x:v>
      </x:c>
      <x:c r="F488">
        <x:v>22.358</x:v>
      </x:c>
      <x:c r="G488" s="8">
        <x:v>84122.1673070854</x:v>
      </x:c>
      <x:c r="H488" s="8">
        <x:v>0</x:v>
      </x:c>
      <x:c r="I488">
        <x:v>240078.216993748</x:v>
      </x:c>
      <x:c r="J488" s="10">
        <x:v>22.05</x:v>
      </x:c>
      <x:c r="K488" s="10">
        <x:v>70.5379994521373</x:v>
      </x:c>
      <x:c r="L488">
        <x:f>NA()</x:f>
      </x:c>
    </x:row>
    <x:row r="489">
      <x:c r="A489">
        <x:v>3110072</x:v>
      </x:c>
      <x:c r="B489" s="1">
        <x:v>43745.3871703356</x:v>
      </x:c>
      <x:c r="C489" s="6">
        <x:v>24.3441318216667</x:v>
      </x:c>
      <x:c r="D489" s="13" t="s">
        <x:v>68</x:v>
      </x:c>
      <x:c r="E489">
        <x:v>7</x:v>
      </x:c>
      <x:c r="F489">
        <x:v>22.35</x:v>
      </x:c>
      <x:c r="G489" s="8">
        <x:v>84114.165166459</x:v>
      </x:c>
      <x:c r="H489" s="8">
        <x:v>0</x:v>
      </x:c>
      <x:c r="I489">
        <x:v>240073.34432704</x:v>
      </x:c>
      <x:c r="J489" s="10">
        <x:v>22.05</x:v>
      </x:c>
      <x:c r="K489" s="10">
        <x:v>70.5379994521373</x:v>
      </x:c>
      <x:c r="L489">
        <x:f>NA()</x:f>
      </x:c>
    </x:row>
    <x:row r="490">
      <x:c r="A490">
        <x:v>3110082</x:v>
      </x:c>
      <x:c r="B490" s="1">
        <x:v>43745.3872049768</x:v>
      </x:c>
      <x:c r="C490" s="6">
        <x:v>24.3940513383333</x:v>
      </x:c>
      <x:c r="D490" s="13" t="s">
        <x:v>68</x:v>
      </x:c>
      <x:c r="E490">
        <x:v>7</x:v>
      </x:c>
      <x:c r="F490">
        <x:v>22.347</x:v>
      </x:c>
      <x:c r="G490" s="8">
        <x:v>84111.2983820626</x:v>
      </x:c>
      <x:c r="H490" s="8">
        <x:v>0</x:v>
      </x:c>
      <x:c r="I490">
        <x:v>240076.265197412</x:v>
      </x:c>
      <x:c r="J490" s="10">
        <x:v>22.05</x:v>
      </x:c>
      <x:c r="K490" s="10">
        <x:v>70.5379994521373</x:v>
      </x:c>
      <x:c r="L490">
        <x:f>NA()</x:f>
      </x:c>
    </x:row>
    <x:row r="491">
      <x:c r="A491">
        <x:v>3110092</x:v>
      </x:c>
      <x:c r="B491" s="1">
        <x:v>43745.387240081</x:v>
      </x:c>
      <x:c r="C491" s="6">
        <x:v>24.4445546666667</x:v>
      </x:c>
      <x:c r="D491" s="13" t="s">
        <x:v>68</x:v>
      </x:c>
      <x:c r="E491">
        <x:v>7</x:v>
      </x:c>
      <x:c r="F491">
        <x:v>22.348</x:v>
      </x:c>
      <x:c r="G491" s="8">
        <x:v>84105.3135474497</x:v>
      </x:c>
      <x:c r="H491" s="8">
        <x:v>0</x:v>
      </x:c>
      <x:c r="I491">
        <x:v>240068.765755584</x:v>
      </x:c>
      <x:c r="J491" s="10">
        <x:v>22.05</x:v>
      </x:c>
      <x:c r="K491" s="10">
        <x:v>70.5379994521373</x:v>
      </x:c>
      <x:c r="L491">
        <x:f>NA()</x:f>
      </x:c>
    </x:row>
    <x:row r="492">
      <x:c r="A492">
        <x:v>3110102</x:v>
      </x:c>
      <x:c r="B492" s="1">
        <x:v>43745.3872746181</x:v>
      </x:c>
      <x:c r="C492" s="6">
        <x:v>24.4942897866667</x:v>
      </x:c>
      <x:c r="D492" s="13" t="s">
        <x:v>68</x:v>
      </x:c>
      <x:c r="E492">
        <x:v>7</x:v>
      </x:c>
      <x:c r="F492">
        <x:v>22.351</x:v>
      </x:c>
      <x:c r="G492" s="8">
        <x:v>84090.5857223819</x:v>
      </x:c>
      <x:c r="H492" s="8">
        <x:v>0</x:v>
      </x:c>
      <x:c r="I492">
        <x:v>240075.24651344</x:v>
      </x:c>
      <x:c r="J492" s="10">
        <x:v>22.05</x:v>
      </x:c>
      <x:c r="K492" s="10">
        <x:v>70.5379994521373</x:v>
      </x:c>
      <x:c r="L492">
        <x:f>NA()</x:f>
      </x:c>
    </x:row>
    <x:row r="493">
      <x:c r="A493">
        <x:v>3110112</x:v>
      </x:c>
      <x:c r="B493" s="1">
        <x:v>43745.3873091088</x:v>
      </x:c>
      <x:c r="C493" s="6">
        <x:v>24.54400112</x:v>
      </x:c>
      <x:c r="D493" s="13" t="s">
        <x:v>68</x:v>
      </x:c>
      <x:c r="E493">
        <x:v>7</x:v>
      </x:c>
      <x:c r="F493">
        <x:v>22.346</x:v>
      </x:c>
      <x:c r="G493" s="8">
        <x:v>84091.3032338114</x:v>
      </x:c>
      <x:c r="H493" s="8">
        <x:v>0</x:v>
      </x:c>
      <x:c r="I493">
        <x:v>240054.764484459</x:v>
      </x:c>
      <x:c r="J493" s="10">
        <x:v>22.05</x:v>
      </x:c>
      <x:c r="K493" s="10">
        <x:v>70.5379994521373</x:v>
      </x:c>
      <x:c r="L493">
        <x:f>NA()</x:f>
      </x:c>
    </x:row>
    <x:row r="494">
      <x:c r="A494">
        <x:v>3110122</x:v>
      </x:c>
      <x:c r="B494" s="1">
        <x:v>43745.387344294</x:v>
      </x:c>
      <x:c r="C494" s="6">
        <x:v>24.594607175</x:v>
      </x:c>
      <x:c r="D494" s="13" t="s">
        <x:v>68</x:v>
      </x:c>
      <x:c r="E494">
        <x:v>7</x:v>
      </x:c>
      <x:c r="F494">
        <x:v>22.341</x:v>
      </x:c>
      <x:c r="G494" s="8">
        <x:v>84094.166412436</x:v>
      </x:c>
      <x:c r="H494" s="8">
        <x:v>0</x:v>
      </x:c>
      <x:c r="I494">
        <x:v>240080.470762041</x:v>
      </x:c>
      <x:c r="J494" s="10">
        <x:v>22.05</x:v>
      </x:c>
      <x:c r="K494" s="10">
        <x:v>70.5379994521373</x:v>
      </x:c>
      <x:c r="L494">
        <x:f>NA()</x:f>
      </x:c>
    </x:row>
    <x:row r="495">
      <x:c r="A495">
        <x:v>3110132</x:v>
      </x:c>
      <x:c r="B495" s="1">
        <x:v>43745.3873787847</x:v>
      </x:c>
      <x:c r="C495" s="6">
        <x:v>24.644329605</x:v>
      </x:c>
      <x:c r="D495" s="13" t="s">
        <x:v>68</x:v>
      </x:c>
      <x:c r="E495">
        <x:v>7</x:v>
      </x:c>
      <x:c r="F495">
        <x:v>22.346</x:v>
      </x:c>
      <x:c r="G495" s="8">
        <x:v>84078.4063669052</x:v>
      </x:c>
      <x:c r="H495" s="8">
        <x:v>0</x:v>
      </x:c>
      <x:c r="I495">
        <x:v>240063.626335158</x:v>
      </x:c>
      <x:c r="J495" s="10">
        <x:v>22.05</x:v>
      </x:c>
      <x:c r="K495" s="10">
        <x:v>70.5379994521373</x:v>
      </x:c>
      <x:c r="L495">
        <x:f>NA()</x:f>
      </x:c>
    </x:row>
    <x:row r="496">
      <x:c r="A496">
        <x:v>3110142</x:v>
      </x:c>
      <x:c r="B496" s="1">
        <x:v>43745.3874133912</x:v>
      </x:c>
      <x:c r="C496" s="6">
        <x:v>24.694135545</x:v>
      </x:c>
      <x:c r="D496" s="13" t="s">
        <x:v>68</x:v>
      </x:c>
      <x:c r="E496">
        <x:v>7</x:v>
      </x:c>
      <x:c r="F496">
        <x:v>22.34</x:v>
      </x:c>
      <x:c r="G496" s="8">
        <x:v>84072.0005755927</x:v>
      </x:c>
      <x:c r="H496" s="8">
        <x:v>0</x:v>
      </x:c>
      <x:c r="I496">
        <x:v>240072.142664976</x:v>
      </x:c>
      <x:c r="J496" s="10">
        <x:v>22.05</x:v>
      </x:c>
      <x:c r="K496" s="10">
        <x:v>70.5379994521373</x:v>
      </x:c>
      <x:c r="L496">
        <x:f>NA()</x:f>
      </x:c>
    </x:row>
    <x:row r="497">
      <x:c r="A497">
        <x:v>3110152</x:v>
      </x:c>
      <x:c r="B497" s="1">
        <x:v>43745.3874480324</x:v>
      </x:c>
      <x:c r="C497" s="6">
        <x:v>24.7440492083333</x:v>
      </x:c>
      <x:c r="D497" s="13" t="s">
        <x:v>68</x:v>
      </x:c>
      <x:c r="E497">
        <x:v>7</x:v>
      </x:c>
      <x:c r="F497">
        <x:v>22.344</x:v>
      </x:c>
      <x:c r="G497" s="8">
        <x:v>84070.8986430785</x:v>
      </x:c>
      <x:c r="H497" s="8">
        <x:v>0</x:v>
      </x:c>
      <x:c r="I497">
        <x:v>240070.647626692</x:v>
      </x:c>
      <x:c r="J497" s="10">
        <x:v>22.05</x:v>
      </x:c>
      <x:c r="K497" s="10">
        <x:v>70.5379994521373</x:v>
      </x:c>
      <x:c r="L497">
        <x:f>NA()</x:f>
      </x:c>
    </x:row>
    <x:row r="498">
      <x:c r="A498">
        <x:v>3110162</x:v>
      </x:c>
      <x:c r="B498" s="1">
        <x:v>43745.3874831829</x:v>
      </x:c>
      <x:c r="C498" s="6">
        <x:v>24.7946242533333</x:v>
      </x:c>
      <x:c r="D498" s="13" t="s">
        <x:v>68</x:v>
      </x:c>
      <x:c r="E498">
        <x:v>7</x:v>
      </x:c>
      <x:c r="F498">
        <x:v>22.341</x:v>
      </x:c>
      <x:c r="G498" s="8">
        <x:v>84067.7827497693</x:v>
      </x:c>
      <x:c r="H498" s="8">
        <x:v>0</x:v>
      </x:c>
      <x:c r="I498">
        <x:v>240059.714506937</x:v>
      </x:c>
      <x:c r="J498" s="10">
        <x:v>22.05</x:v>
      </x:c>
      <x:c r="K498" s="10">
        <x:v>70.5379994521373</x:v>
      </x:c>
      <x:c r="L498">
        <x:f>NA()</x:f>
      </x:c>
    </x:row>
    <x:row r="499">
      <x:c r="A499">
        <x:v>3110172</x:v>
      </x:c>
      <x:c r="B499" s="1">
        <x:v>43745.3875177083</x:v>
      </x:c>
      <x:c r="C499" s="6">
        <x:v>24.8443537366667</x:v>
      </x:c>
      <x:c r="D499" s="13" t="s">
        <x:v>68</x:v>
      </x:c>
      <x:c r="E499">
        <x:v>7</x:v>
      </x:c>
      <x:c r="F499">
        <x:v>22.341</x:v>
      </x:c>
      <x:c r="G499" s="8">
        <x:v>84054.1767803711</x:v>
      </x:c>
      <x:c r="H499" s="8">
        <x:v>0</x:v>
      </x:c>
      <x:c r="I499">
        <x:v>240064.228392492</x:v>
      </x:c>
      <x:c r="J499" s="10">
        <x:v>22.05</x:v>
      </x:c>
      <x:c r="K499" s="10">
        <x:v>70.5379994521373</x:v>
      </x:c>
      <x:c r="L499">
        <x:f>NA()</x:f>
      </x:c>
    </x:row>
    <x:row r="500">
      <x:c r="A500">
        <x:v>3110182</x:v>
      </x:c>
      <x:c r="B500" s="1">
        <x:v>43745.3875522338</x:v>
      </x:c>
      <x:c r="C500" s="6">
        <x:v>24.8941013366667</x:v>
      </x:c>
      <x:c r="D500" s="13" t="s">
        <x:v>68</x:v>
      </x:c>
      <x:c r="E500">
        <x:v>7</x:v>
      </x:c>
      <x:c r="F500">
        <x:v>22.341</x:v>
      </x:c>
      <x:c r="G500" s="8">
        <x:v>84052.2657311652</x:v>
      </x:c>
      <x:c r="H500" s="8">
        <x:v>0</x:v>
      </x:c>
      <x:c r="I500">
        <x:v>240070.387823005</x:v>
      </x:c>
      <x:c r="J500" s="10">
        <x:v>22.05</x:v>
      </x:c>
      <x:c r="K500" s="10">
        <x:v>70.5379994521373</x:v>
      </x:c>
      <x:c r="L500">
        <x:f>NA()</x:f>
      </x:c>
    </x:row>
    <x:row r="501">
      <x:c r="A501">
        <x:v>3110192</x:v>
      </x:c>
      <x:c r="B501" s="1">
        <x:v>43745.3875868403</x:v>
      </x:c>
      <x:c r="C501" s="6">
        <x:v>24.9438996933333</x:v>
      </x:c>
      <x:c r="D501" s="13" t="s">
        <x:v>68</x:v>
      </x:c>
      <x:c r="E501">
        <x:v>7</x:v>
      </x:c>
      <x:c r="F501">
        <x:v>22.335</x:v>
      </x:c>
      <x:c r="G501" s="8">
        <x:v>84046.864922911</x:v>
      </x:c>
      <x:c r="H501" s="8">
        <x:v>0</x:v>
      </x:c>
      <x:c r="I501">
        <x:v>240071.098534446</x:v>
      </x:c>
      <x:c r="J501" s="10">
        <x:v>22.05</x:v>
      </x:c>
      <x:c r="K501" s="10">
        <x:v>70.5379994521373</x:v>
      </x:c>
      <x:c r="L501">
        <x:f>NA()</x:f>
      </x:c>
    </x:row>
    <x:row r="502">
      <x:c r="A502">
        <x:v>3110202</x:v>
      </x:c>
      <x:c r="B502" s="1">
        <x:v>43745.387621956</x:v>
      </x:c>
      <x:c r="C502" s="6">
        <x:v>24.9944939366667</x:v>
      </x:c>
      <x:c r="D502" s="13" t="s">
        <x:v>68</x:v>
      </x:c>
      <x:c r="E502">
        <x:v>7</x:v>
      </x:c>
      <x:c r="F502">
        <x:v>22.331</x:v>
      </x:c>
      <x:c r="G502" s="8">
        <x:v>84046.1653830951</x:v>
      </x:c>
      <x:c r="H502" s="8">
        <x:v>0</x:v>
      </x:c>
      <x:c r="I502">
        <x:v>240071.301581181</x:v>
      </x:c>
      <x:c r="J502" s="10">
        <x:v>22.05</x:v>
      </x:c>
      <x:c r="K502" s="10">
        <x:v>70.5379994521373</x:v>
      </x:c>
      <x:c r="L502">
        <x:f>NA()</x:f>
      </x:c>
    </x:row>
    <x:row r="503">
      <x:c r="A503">
        <x:v>3110212</x:v>
      </x:c>
      <x:c r="B503" s="1">
        <x:v>43745.3876565972</x:v>
      </x:c>
      <x:c r="C503" s="6">
        <x:v>25.04437271</x:v>
      </x:c>
      <x:c r="D503" s="13" t="s">
        <x:v>68</x:v>
      </x:c>
      <x:c r="E503">
        <x:v>7</x:v>
      </x:c>
      <x:c r="F503">
        <x:v>22.337</x:v>
      </x:c>
      <x:c r="G503" s="8">
        <x:v>84036.2443326937</x:v>
      </x:c>
      <x:c r="H503" s="8">
        <x:v>0</x:v>
      </x:c>
      <x:c r="I503">
        <x:v>240061.667850977</x:v>
      </x:c>
      <x:c r="J503" s="10">
        <x:v>22.05</x:v>
      </x:c>
      <x:c r="K503" s="10">
        <x:v>70.5379994521373</x:v>
      </x:c>
      <x:c r="L503">
        <x:f>NA()</x:f>
      </x:c>
    </x:row>
    <x:row r="504">
      <x:c r="A504">
        <x:v>3110222</x:v>
      </x:c>
      <x:c r="B504" s="1">
        <x:v>43745.387691169</x:v>
      </x:c>
      <x:c r="C504" s="6">
        <x:v>25.09416472</x:v>
      </x:c>
      <x:c r="D504" s="13" t="s">
        <x:v>68</x:v>
      </x:c>
      <x:c r="E504">
        <x:v>7</x:v>
      </x:c>
      <x:c r="F504">
        <x:v>22.332</x:v>
      </x:c>
      <x:c r="G504" s="8">
        <x:v>84031.6088594338</x:v>
      </x:c>
      <x:c r="H504" s="8">
        <x:v>0</x:v>
      </x:c>
      <x:c r="I504">
        <x:v>240083.735761369</x:v>
      </x:c>
      <x:c r="J504" s="10">
        <x:v>22.05</x:v>
      </x:c>
      <x:c r="K504" s="10">
        <x:v>70.5379994521373</x:v>
      </x:c>
      <x:c r="L504">
        <x:f>NA()</x:f>
      </x:c>
    </x:row>
    <x:row r="505">
      <x:c r="A505">
        <x:v>3110232</x:v>
      </x:c>
      <x:c r="B505" s="1">
        <x:v>43745.3877257755</x:v>
      </x:c>
      <x:c r="C505" s="6">
        <x:v>25.1439418333333</x:v>
      </x:c>
      <x:c r="D505" s="13" t="s">
        <x:v>68</x:v>
      </x:c>
      <x:c r="E505">
        <x:v>7</x:v>
      </x:c>
      <x:c r="F505">
        <x:v>22.33</x:v>
      </x:c>
      <x:c r="G505" s="8">
        <x:v>84014.438845146</x:v>
      </x:c>
      <x:c r="H505" s="8">
        <x:v>0</x:v>
      </x:c>
      <x:c r="I505">
        <x:v>240067.012669767</x:v>
      </x:c>
      <x:c r="J505" s="10">
        <x:v>22.05</x:v>
      </x:c>
      <x:c r="K505" s="10">
        <x:v>70.5379994521373</x:v>
      </x:c>
      <x:c r="L505">
        <x:f>NA()</x:f>
      </x:c>
    </x:row>
    <x:row r="506">
      <x:c r="A506">
        <x:v>3110242</x:v>
      </x:c>
      <x:c r="B506" s="1">
        <x:v>43745.3877607986</x:v>
      </x:c>
      <x:c r="C506" s="6">
        <x:v>25.1943989433333</x:v>
      </x:c>
      <x:c r="D506" s="13" t="s">
        <x:v>68</x:v>
      </x:c>
      <x:c r="E506">
        <x:v>7</x:v>
      </x:c>
      <x:c r="F506">
        <x:v>22.325</x:v>
      </x:c>
      <x:c r="G506" s="8">
        <x:v>84018.4125102612</x:v>
      </x:c>
      <x:c r="H506" s="8">
        <x:v>0</x:v>
      </x:c>
      <x:c r="I506">
        <x:v>240078.559907244</x:v>
      </x:c>
      <x:c r="J506" s="10">
        <x:v>22.05</x:v>
      </x:c>
      <x:c r="K506" s="10">
        <x:v>70.5379994521373</x:v>
      </x:c>
      <x:c r="L506">
        <x:f>NA()</x:f>
      </x:c>
    </x:row>
    <x:row r="507">
      <x:c r="A507">
        <x:v>3110252</x:v>
      </x:c>
      <x:c r="B507" s="1">
        <x:v>43745.3877952894</x:v>
      </x:c>
      <x:c r="C507" s="6">
        <x:v>25.2440901183333</x:v>
      </x:c>
      <x:c r="D507" s="13" t="s">
        <x:v>68</x:v>
      </x:c>
      <x:c r="E507">
        <x:v>7</x:v>
      </x:c>
      <x:c r="F507">
        <x:v>22.326</x:v>
      </x:c>
      <x:c r="G507" s="8">
        <x:v>84005.6618750088</x:v>
      </x:c>
      <x:c r="H507" s="8">
        <x:v>0</x:v>
      </x:c>
      <x:c r="I507">
        <x:v>240063.459391703</x:v>
      </x:c>
      <x:c r="J507" s="10">
        <x:v>22.05</x:v>
      </x:c>
      <x:c r="K507" s="10">
        <x:v>70.5379994521373</x:v>
      </x:c>
      <x:c r="L507">
        <x:f>NA()</x:f>
      </x:c>
    </x:row>
    <x:row r="508">
      <x:c r="A508">
        <x:v>3110262</x:v>
      </x:c>
      <x:c r="B508" s="1">
        <x:v>43745.3878304051</x:v>
      </x:c>
      <x:c r="C508" s="6">
        <x:v>25.2946608433333</x:v>
      </x:c>
      <x:c r="D508" s="13" t="s">
        <x:v>68</x:v>
      </x:c>
      <x:c r="E508">
        <x:v>7</x:v>
      </x:c>
      <x:c r="F508">
        <x:v>22.324</x:v>
      </x:c>
      <x:c r="G508" s="8">
        <x:v>84002.115654075</x:v>
      </x:c>
      <x:c r="H508" s="8">
        <x:v>0</x:v>
      </x:c>
      <x:c r="I508">
        <x:v>240068.314576074</x:v>
      </x:c>
      <x:c r="J508" s="10">
        <x:v>22.05</x:v>
      </x:c>
      <x:c r="K508" s="10">
        <x:v>70.5379994521373</x:v>
      </x:c>
      <x:c r="L508">
        <x:f>NA()</x:f>
      </x:c>
    </x:row>
    <x:row r="509">
      <x:c r="A509">
        <x:v>3110272</x:v>
      </x:c>
      <x:c r="B509" s="1">
        <x:v>43745.3878649306</x:v>
      </x:c>
      <x:c r="C509" s="6">
        <x:v>25.344351045</x:v>
      </x:c>
      <x:c r="D509" s="13" t="s">
        <x:v>68</x:v>
      </x:c>
      <x:c r="E509">
        <x:v>7</x:v>
      </x:c>
      <x:c r="F509">
        <x:v>22.327</x:v>
      </x:c>
      <x:c r="G509" s="8">
        <x:v>83992.1417532915</x:v>
      </x:c>
      <x:c r="H509" s="8">
        <x:v>0</x:v>
      </x:c>
      <x:c r="I509">
        <x:v>240064.190434043</x:v>
      </x:c>
      <x:c r="J509" s="10">
        <x:v>22.05</x:v>
      </x:c>
      <x:c r="K509" s="10">
        <x:v>70.5379994521373</x:v>
      </x:c>
      <x:c r="L509">
        <x:f>NA()</x:f>
      </x:c>
    </x:row>
    <x:row r="510">
      <x:c r="A510">
        <x:v>3110282</x:v>
      </x:c>
      <x:c r="B510" s="1">
        <x:v>43745.387899456</x:v>
      </x:c>
      <x:c r="C510" s="6">
        <x:v>25.3940586383333</x:v>
      </x:c>
      <x:c r="D510" s="13" t="s">
        <x:v>68</x:v>
      </x:c>
      <x:c r="E510">
        <x:v>7</x:v>
      </x:c>
      <x:c r="F510">
        <x:v>22.325</x:v>
      </x:c>
      <x:c r="G510" s="8">
        <x:v>83989.6201478436</x:v>
      </x:c>
      <x:c r="H510" s="8">
        <x:v>0</x:v>
      </x:c>
      <x:c r="I510">
        <x:v>240060.266694644</x:v>
      </x:c>
      <x:c r="J510" s="10">
        <x:v>22.05</x:v>
      </x:c>
      <x:c r="K510" s="10">
        <x:v>70.5379994521373</x:v>
      </x:c>
      <x:c r="L510">
        <x:f>NA()</x:f>
      </x:c>
    </x:row>
    <x:row r="511">
      <x:c r="A511">
        <x:v>3110292</x:v>
      </x:c>
      <x:c r="B511" s="1">
        <x:v>43745.3879345255</x:v>
      </x:c>
      <x:c r="C511" s="6">
        <x:v>25.4445815683333</x:v>
      </x:c>
      <x:c r="D511" s="13" t="s">
        <x:v>68</x:v>
      </x:c>
      <x:c r="E511">
        <x:v>7</x:v>
      </x:c>
      <x:c r="F511">
        <x:v>22.324</x:v>
      </x:c>
      <x:c r="G511" s="8">
        <x:v>83980.5175172654</x:v>
      </x:c>
      <x:c r="H511" s="8">
        <x:v>0</x:v>
      </x:c>
      <x:c r="I511">
        <x:v>240060.508500163</x:v>
      </x:c>
      <x:c r="J511" s="10">
        <x:v>22.05</x:v>
      </x:c>
      <x:c r="K511" s="10">
        <x:v>70.5379994521373</x:v>
      </x:c>
      <x:c r="L511">
        <x:f>NA()</x:f>
      </x:c>
    </x:row>
    <x:row r="512">
      <x:c r="A512">
        <x:v>3110302</x:v>
      </x:c>
      <x:c r="B512" s="1">
        <x:v>43745.3879690625</x:v>
      </x:c>
      <x:c r="C512" s="6">
        <x:v>25.4942796533333</x:v>
      </x:c>
      <x:c r="D512" s="13" t="s">
        <x:v>68</x:v>
      </x:c>
      <x:c r="E512">
        <x:v>7</x:v>
      </x:c>
      <x:c r="F512">
        <x:v>22.32</x:v>
      </x:c>
      <x:c r="G512" s="8">
        <x:v>83977.2180438666</x:v>
      </x:c>
      <x:c r="H512" s="8">
        <x:v>0</x:v>
      </x:c>
      <x:c r="I512">
        <x:v>240061.623545467</x:v>
      </x:c>
      <x:c r="J512" s="10">
        <x:v>22.05</x:v>
      </x:c>
      <x:c r="K512" s="10">
        <x:v>70.5379994521373</x:v>
      </x:c>
      <x:c r="L512">
        <x:f>NA()</x:f>
      </x:c>
    </x:row>
    <x:row r="513">
      <x:c r="A513">
        <x:v>3110312</x:v>
      </x:c>
      <x:c r="B513" s="1">
        <x:v>43745.388003669</x:v>
      </x:c>
      <x:c r="C513" s="6">
        <x:v>25.5441340416667</x:v>
      </x:c>
      <x:c r="D513" s="13" t="s">
        <x:v>68</x:v>
      </x:c>
      <x:c r="E513">
        <x:v>7</x:v>
      </x:c>
      <x:c r="F513">
        <x:v>22.315</x:v>
      </x:c>
      <x:c r="G513" s="8">
        <x:v>83970.0774485999</x:v>
      </x:c>
      <x:c r="H513" s="8">
        <x:v>0</x:v>
      </x:c>
      <x:c r="I513">
        <x:v>240060.441213611</x:v>
      </x:c>
      <x:c r="J513" s="10">
        <x:v>22.05</x:v>
      </x:c>
      <x:c r="K513" s="10">
        <x:v>70.5379994521373</x:v>
      </x:c>
      <x:c r="L513">
        <x:f>NA()</x:f>
      </x:c>
    </x:row>
    <x:row r="514">
      <x:c r="A514">
        <x:v>3110322</x:v>
      </x:c>
      <x:c r="B514" s="1">
        <x:v>43745.3880387384</x:v>
      </x:c>
      <x:c r="C514" s="6">
        <x:v>25.5946505866667</x:v>
      </x:c>
      <x:c r="D514" s="13" t="s">
        <x:v>68</x:v>
      </x:c>
      <x:c r="E514">
        <x:v>7</x:v>
      </x:c>
      <x:c r="F514">
        <x:v>22.318</x:v>
      </x:c>
      <x:c r="G514" s="8">
        <x:v>83961.0928923406</x:v>
      </x:c>
      <x:c r="H514" s="8">
        <x:v>0</x:v>
      </x:c>
      <x:c r="I514">
        <x:v>240051.491699886</x:v>
      </x:c>
      <x:c r="J514" s="10">
        <x:v>22.05</x:v>
      </x:c>
      <x:c r="K514" s="10">
        <x:v>70.5379994521373</x:v>
      </x:c>
      <x:c r="L514">
        <x:f>NA()</x:f>
      </x:c>
    </x:row>
    <x:row r="515">
      <x:c r="A515">
        <x:v>3110332</x:v>
      </x:c>
      <x:c r="B515" s="1">
        <x:v>43745.3880733449</x:v>
      </x:c>
      <x:c r="C515" s="6">
        <x:v>25.644489915</x:v>
      </x:c>
      <x:c r="D515" s="13" t="s">
        <x:v>68</x:v>
      </x:c>
      <x:c r="E515">
        <x:v>7</x:v>
      </x:c>
      <x:c r="F515">
        <x:v>22.311</x:v>
      </x:c>
      <x:c r="G515" s="8">
        <x:v>83958.3824722197</x:v>
      </x:c>
      <x:c r="H515" s="8">
        <x:v>0</x:v>
      </x:c>
      <x:c r="I515">
        <x:v>240055.368516474</x:v>
      </x:c>
      <x:c r="J515" s="10">
        <x:v>22.05</x:v>
      </x:c>
      <x:c r="K515" s="10">
        <x:v>70.5379994521373</x:v>
      </x:c>
      <x:c r="L515">
        <x:f>NA()</x:f>
      </x:c>
    </x:row>
    <x:row r="516">
      <x:c r="A516">
        <x:v>3110342</x:v>
      </x:c>
      <x:c r="B516" s="1">
        <x:v>43745.3881080671</x:v>
      </x:c>
      <x:c r="C516" s="6">
        <x:v>25.6944728933333</x:v>
      </x:c>
      <x:c r="D516" s="13" t="s">
        <x:v>68</x:v>
      </x:c>
      <x:c r="E516">
        <x:v>7</x:v>
      </x:c>
      <x:c r="F516">
        <x:v>22.31</x:v>
      </x:c>
      <x:c r="G516" s="8">
        <x:v>83951.7102658262</x:v>
      </x:c>
      <x:c r="H516" s="8">
        <x:v>0</x:v>
      </x:c>
      <x:c r="I516">
        <x:v>240062.11324586</x:v>
      </x:c>
      <x:c r="J516" s="10">
        <x:v>22.05</x:v>
      </x:c>
      <x:c r="K516" s="10">
        <x:v>70.5379994521373</x:v>
      </x:c>
      <x:c r="L516">
        <x:f>NA()</x:f>
      </x:c>
    </x:row>
    <x:row r="517">
      <x:c r="A517">
        <x:v>3110352</x:v>
      </x:c>
      <x:c r="B517" s="1">
        <x:v>43745.3881428241</x:v>
      </x:c>
      <x:c r="C517" s="6">
        <x:v>25.74455001</x:v>
      </x:c>
      <x:c r="D517" s="13" t="s">
        <x:v>68</x:v>
      </x:c>
      <x:c r="E517">
        <x:v>7</x:v>
      </x:c>
      <x:c r="F517">
        <x:v>22.313</x:v>
      </x:c>
      <x:c r="G517" s="8">
        <x:v>83941.0844798498</x:v>
      </x:c>
      <x:c r="H517" s="8">
        <x:v>0</x:v>
      </x:c>
      <x:c r="I517">
        <x:v>240058.972853893</x:v>
      </x:c>
      <x:c r="J517" s="10">
        <x:v>22.05</x:v>
      </x:c>
      <x:c r="K517" s="10">
        <x:v>70.5379994521373</x:v>
      </x:c>
      <x:c r="L517">
        <x:f>NA()</x:f>
      </x:c>
    </x:row>
    <x:row r="518">
      <x:c r="A518">
        <x:v>3110362</x:v>
      </x:c>
      <x:c r="B518" s="1">
        <x:v>43745.3881775116</x:v>
      </x:c>
      <x:c r="C518" s="6">
        <x:v>25.7944459783333</x:v>
      </x:c>
      <x:c r="D518" s="13" t="s">
        <x:v>68</x:v>
      </x:c>
      <x:c r="E518">
        <x:v>7</x:v>
      </x:c>
      <x:c r="F518">
        <x:v>22.311</x:v>
      </x:c>
      <x:c r="G518" s="8">
        <x:v>83937.6436610122</x:v>
      </x:c>
      <x:c r="H518" s="8">
        <x:v>0</x:v>
      </x:c>
      <x:c r="I518">
        <x:v>240059.634680871</x:v>
      </x:c>
      <x:c r="J518" s="10">
        <x:v>22.05</x:v>
      </x:c>
      <x:c r="K518" s="10">
        <x:v>70.5379994521373</x:v>
      </x:c>
      <x:c r="L518">
        <x:f>NA()</x:f>
      </x:c>
    </x:row>
    <x:row r="519">
      <x:c r="A519">
        <x:v>3110372</x:v>
      </x:c>
      <x:c r="B519" s="1">
        <x:v>43745.3882121875</x:v>
      </x:c>
      <x:c r="C519" s="6">
        <x:v>25.8444063916667</x:v>
      </x:c>
      <x:c r="D519" s="13" t="s">
        <x:v>68</x:v>
      </x:c>
      <x:c r="E519">
        <x:v>7</x:v>
      </x:c>
      <x:c r="F519">
        <x:v>22.305</x:v>
      </x:c>
      <x:c r="G519" s="8">
        <x:v>83932.7998763892</x:v>
      </x:c>
      <x:c r="H519" s="8">
        <x:v>0</x:v>
      </x:c>
      <x:c r="I519">
        <x:v>240059.690686361</x:v>
      </x:c>
      <x:c r="J519" s="10">
        <x:v>22.05</x:v>
      </x:c>
      <x:c r="K519" s="10">
        <x:v>70.5379994521373</x:v>
      </x:c>
      <x:c r="L519">
        <x:f>NA()</x:f>
      </x:c>
    </x:row>
    <x:row r="520">
      <x:c r="A520">
        <x:v>3110382</x:v>
      </x:c>
      <x:c r="B520" s="1">
        <x:v>43745.388246875</x:v>
      </x:c>
      <x:c r="C520" s="6">
        <x:v>25.89435431</x:v>
      </x:c>
      <x:c r="D520" s="13" t="s">
        <x:v>68</x:v>
      </x:c>
      <x:c r="E520">
        <x:v>7</x:v>
      </x:c>
      <x:c r="F520">
        <x:v>22.309</x:v>
      </x:c>
      <x:c r="G520" s="8">
        <x:v>83920.5645592083</x:v>
      </x:c>
      <x:c r="H520" s="8">
        <x:v>0</x:v>
      </x:c>
      <x:c r="I520">
        <x:v>240052.980872194</x:v>
      </x:c>
      <x:c r="J520" s="10">
        <x:v>22.05</x:v>
      </x:c>
      <x:c r="K520" s="10">
        <x:v>70.5379994521373</x:v>
      </x:c>
      <x:c r="L520">
        <x:f>NA()</x:f>
      </x:c>
    </x:row>
    <x:row r="521">
      <x:c r="A521">
        <x:v>3110392</x:v>
      </x:c>
      <x:c r="B521" s="1">
        <x:v>43745.3882814815</x:v>
      </x:c>
      <x:c r="C521" s="6">
        <x:v>25.94418117</x:v>
      </x:c>
      <x:c r="D521" s="13" t="s">
        <x:v>68</x:v>
      </x:c>
      <x:c r="E521">
        <x:v>7</x:v>
      </x:c>
      <x:c r="F521">
        <x:v>22.307</x:v>
      </x:c>
      <x:c r="G521" s="8">
        <x:v>83917.176269548</x:v>
      </x:c>
      <x:c r="H521" s="8">
        <x:v>0</x:v>
      </x:c>
      <x:c r="I521">
        <x:v>240049.224110576</x:v>
      </x:c>
      <x:c r="J521" s="10">
        <x:v>22.05</x:v>
      </x:c>
      <x:c r="K521" s="10">
        <x:v>70.5379994521373</x:v>
      </x:c>
      <x:c r="L521">
        <x:f>NA()</x:f>
      </x:c>
    </x:row>
    <x:row r="522">
      <x:c r="A522">
        <x:v>3110402</x:v>
      </x:c>
      <x:c r="B522" s="1">
        <x:v>43745.3883161227</x:v>
      </x:c>
      <x:c r="C522" s="6">
        <x:v>25.9940748416667</x:v>
      </x:c>
      <x:c r="D522" s="13" t="s">
        <x:v>68</x:v>
      </x:c>
      <x:c r="E522">
        <x:v>7</x:v>
      </x:c>
      <x:c r="F522">
        <x:v>22.306</x:v>
      </x:c>
      <x:c r="G522" s="8">
        <x:v>83913.7641215649</x:v>
      </x:c>
      <x:c r="H522" s="8">
        <x:v>0</x:v>
      </x:c>
      <x:c r="I522">
        <x:v>240056.957498213</x:v>
      </x:c>
      <x:c r="J522" s="10">
        <x:v>22.05</x:v>
      </x:c>
      <x:c r="K522" s="10">
        <x:v>70.5379994521373</x:v>
      </x:c>
      <x:c r="L522">
        <x:f>NA()</x:f>
      </x:c>
    </x:row>
    <x:row r="523">
      <x:c r="A523">
        <x:v>3110412</x:v>
      </x:c>
      <x:c r="B523" s="1">
        <x:v>43745.3883509259</x:v>
      </x:c>
      <x:c r="C523" s="6">
        <x:v>26.0441948066667</x:v>
      </x:c>
      <x:c r="D523" s="13" t="s">
        <x:v>68</x:v>
      </x:c>
      <x:c r="E523">
        <x:v>7</x:v>
      </x:c>
      <x:c r="F523">
        <x:v>22.306</x:v>
      </x:c>
      <x:c r="G523" s="8">
        <x:v>83906.7379783116</x:v>
      </x:c>
      <x:c r="H523" s="8">
        <x:v>0</x:v>
      </x:c>
      <x:c r="I523">
        <x:v>240062.118235975</x:v>
      </x:c>
      <x:c r="J523" s="10">
        <x:v>22.05</x:v>
      </x:c>
      <x:c r="K523" s="10">
        <x:v>70.5379994521373</x:v>
      </x:c>
      <x:c r="L523">
        <x:f>NA()</x:f>
      </x:c>
    </x:row>
    <x:row r="524">
      <x:c r="A524">
        <x:v>3110422</x:v>
      </x:c>
      <x:c r="B524" s="1">
        <x:v>43745.3883856481</x:v>
      </x:c>
      <x:c r="C524" s="6">
        <x:v>26.0941697</x:v>
      </x:c>
      <x:c r="D524" s="13" t="s">
        <x:v>68</x:v>
      </x:c>
      <x:c r="E524">
        <x:v>7</x:v>
      </x:c>
      <x:c r="F524">
        <x:v>22.307</x:v>
      </x:c>
      <x:c r="G524" s="8">
        <x:v>83900.1249014581</x:v>
      </x:c>
      <x:c r="H524" s="8">
        <x:v>0</x:v>
      </x:c>
      <x:c r="I524">
        <x:v>240055.893028932</x:v>
      </x:c>
      <x:c r="J524" s="10">
        <x:v>22.05</x:v>
      </x:c>
      <x:c r="K524" s="10">
        <x:v>70.5379994521373</x:v>
      </x:c>
      <x:c r="L524">
        <x:f>NA()</x:f>
      </x:c>
    </x:row>
    <x:row r="525">
      <x:c r="A525">
        <x:v>3110432</x:v>
      </x:c>
      <x:c r="B525" s="1">
        <x:v>43745.3884203704</x:v>
      </x:c>
      <x:c r="C525" s="6">
        <x:v>26.144198835</x:v>
      </x:c>
      <x:c r="D525" s="13" t="s">
        <x:v>68</x:v>
      </x:c>
      <x:c r="E525">
        <x:v>7</x:v>
      </x:c>
      <x:c r="F525">
        <x:v>22.299</x:v>
      </x:c>
      <x:c r="G525" s="8">
        <x:v>83900.2657560903</x:v>
      </x:c>
      <x:c r="H525" s="8">
        <x:v>0</x:v>
      </x:c>
      <x:c r="I525">
        <x:v>240053.952941147</x:v>
      </x:c>
      <x:c r="J525" s="10">
        <x:v>22.05</x:v>
      </x:c>
      <x:c r="K525" s="10">
        <x:v>70.5379994521373</x:v>
      </x:c>
      <x:c r="L525">
        <x:f>NA()</x:f>
      </x:c>
    </x:row>
    <x:row r="526">
      <x:c r="A526">
        <x:v>3110442</x:v>
      </x:c>
      <x:c r="B526" s="1">
        <x:v>43745.3884550926</x:v>
      </x:c>
      <x:c r="C526" s="6">
        <x:v>26.1941875116667</x:v>
      </x:c>
      <x:c r="D526" s="13" t="s">
        <x:v>68</x:v>
      </x:c>
      <x:c r="E526">
        <x:v>7</x:v>
      </x:c>
      <x:c r="F526">
        <x:v>22.301</x:v>
      </x:c>
      <x:c r="G526" s="8">
        <x:v>83889.2108716308</x:v>
      </x:c>
      <x:c r="H526" s="8">
        <x:v>0</x:v>
      </x:c>
      <x:c r="I526">
        <x:v>240037.09733963</x:v>
      </x:c>
      <x:c r="J526" s="10">
        <x:v>22.05</x:v>
      </x:c>
      <x:c r="K526" s="10">
        <x:v>70.5379994521373</x:v>
      </x:c>
      <x:c r="L526">
        <x:f>NA()</x:f>
      </x:c>
    </x:row>
    <x:row r="527">
      <x:c r="A527">
        <x:v>3110452</x:v>
      </x:c>
      <x:c r="B527" s="1">
        <x:v>43745.3884898495</x:v>
      </x:c>
      <x:c r="C527" s="6">
        <x:v>26.2442318116667</x:v>
      </x:c>
      <x:c r="D527" s="13" t="s">
        <x:v>68</x:v>
      </x:c>
      <x:c r="E527">
        <x:v>7</x:v>
      </x:c>
      <x:c r="F527">
        <x:v>22.298</x:v>
      </x:c>
      <x:c r="G527" s="8">
        <x:v>83887.1644406634</x:v>
      </x:c>
      <x:c r="H527" s="8">
        <x:v>0</x:v>
      </x:c>
      <x:c r="I527">
        <x:v>240059.844206543</x:v>
      </x:c>
      <x:c r="J527" s="10">
        <x:v>22.05</x:v>
      </x:c>
      <x:c r="K527" s="10">
        <x:v>70.5379994521373</x:v>
      </x:c>
      <x:c r="L527">
        <x:f>NA()</x:f>
      </x:c>
    </x:row>
    <x:row r="528">
      <x:c r="A528">
        <x:v>3110462</x:v>
      </x:c>
      <x:c r="B528" s="1">
        <x:v>43745.388524456</x:v>
      </x:c>
      <x:c r="C528" s="6">
        <x:v>26.2940709233333</x:v>
      </x:c>
      <x:c r="D528" s="13" t="s">
        <x:v>68</x:v>
      </x:c>
      <x:c r="E528">
        <x:v>7</x:v>
      </x:c>
      <x:c r="F528">
        <x:v>22.298</x:v>
      </x:c>
      <x:c r="G528" s="8">
        <x:v>83883.228440513</x:v>
      </x:c>
      <x:c r="H528" s="8">
        <x:v>0</x:v>
      </x:c>
      <x:c r="I528">
        <x:v>240059.016070216</x:v>
      </x:c>
      <x:c r="J528" s="10">
        <x:v>22.05</x:v>
      </x:c>
      <x:c r="K528" s="10">
        <x:v>70.5379994521373</x:v>
      </x:c>
      <x:c r="L528">
        <x:f>NA()</x:f>
      </x:c>
    </x:row>
    <x:row r="529">
      <x:c r="A529">
        <x:v>3110472</x:v>
      </x:c>
      <x:c r="B529" s="1">
        <x:v>43745.3885591088</x:v>
      </x:c>
      <x:c r="C529" s="6">
        <x:v>26.3439496866667</x:v>
      </x:c>
      <x:c r="D529" s="13" t="s">
        <x:v>68</x:v>
      </x:c>
      <x:c r="E529">
        <x:v>7</x:v>
      </x:c>
      <x:c r="F529">
        <x:v>22.296</x:v>
      </x:c>
      <x:c r="G529" s="8">
        <x:v>83875.1268572143</x:v>
      </x:c>
      <x:c r="H529" s="8">
        <x:v>0</x:v>
      </x:c>
      <x:c r="I529">
        <x:v>240054.189558829</x:v>
      </x:c>
      <x:c r="J529" s="10">
        <x:v>22.05</x:v>
      </x:c>
      <x:c r="K529" s="10">
        <x:v>70.5379994521373</x:v>
      </x:c>
      <x:c r="L529">
        <x:f>NA()</x:f>
      </x:c>
    </x:row>
    <x:row r="530">
      <x:c r="A530">
        <x:v>3110482</x:v>
      </x:c>
      <x:c r="B530" s="1">
        <x:v>43745.3885943634</x:v>
      </x:c>
      <x:c r="C530" s="6">
        <x:v>26.3947199316667</x:v>
      </x:c>
      <x:c r="D530" s="13" t="s">
        <x:v>68</x:v>
      </x:c>
      <x:c r="E530">
        <x:v>7</x:v>
      </x:c>
      <x:c r="F530">
        <x:v>22.297</x:v>
      </x:c>
      <x:c r="G530" s="8">
        <x:v>83869.8186585764</x:v>
      </x:c>
      <x:c r="H530" s="8">
        <x:v>0</x:v>
      </x:c>
      <x:c r="I530">
        <x:v>240042.12346057</x:v>
      </x:c>
      <x:c r="J530" s="10">
        <x:v>22.05</x:v>
      </x:c>
      <x:c r="K530" s="10">
        <x:v>70.5379994521373</x:v>
      </x:c>
      <x:c r="L530">
        <x:f>NA()</x:f>
      </x:c>
    </x:row>
    <x:row r="531">
      <x:c r="A531">
        <x:v>3110492</x:v>
      </x:c>
      <x:c r="B531" s="1">
        <x:v>43745.3886290509</x:v>
      </x:c>
      <x:c r="C531" s="6">
        <x:v>26.4446979083333</x:v>
      </x:c>
      <x:c r="D531" s="13" t="s">
        <x:v>68</x:v>
      </x:c>
      <x:c r="E531">
        <x:v>7</x:v>
      </x:c>
      <x:c r="F531">
        <x:v>22.292</x:v>
      </x:c>
      <x:c r="G531" s="8">
        <x:v>83865.2550539745</x:v>
      </x:c>
      <x:c r="H531" s="8">
        <x:v>0</x:v>
      </x:c>
      <x:c r="I531">
        <x:v>240060.271989099</x:v>
      </x:c>
      <x:c r="J531" s="10">
        <x:v>22.05</x:v>
      </x:c>
      <x:c r="K531" s="10">
        <x:v>70.5379994521373</x:v>
      </x:c>
      <x:c r="L531">
        <x:f>NA()</x:f>
      </x:c>
    </x:row>
    <x:row r="532">
      <x:c r="A532">
        <x:v>3110502</x:v>
      </x:c>
      <x:c r="B532" s="1">
        <x:v>43745.3886638079</x:v>
      </x:c>
      <x:c r="C532" s="6">
        <x:v>26.4947209133333</x:v>
      </x:c>
      <x:c r="D532" s="13" t="s">
        <x:v>68</x:v>
      </x:c>
      <x:c r="E532">
        <x:v>7</x:v>
      </x:c>
      <x:c r="F532">
        <x:v>22.291</x:v>
      </x:c>
      <x:c r="G532" s="8">
        <x:v>83864.9000165703</x:v>
      </x:c>
      <x:c r="H532" s="8">
        <x:v>0</x:v>
      </x:c>
      <x:c r="I532">
        <x:v>240056.557413876</x:v>
      </x:c>
      <x:c r="J532" s="10">
        <x:v>22.05</x:v>
      </x:c>
      <x:c r="K532" s="10">
        <x:v>70.5379994521373</x:v>
      </x:c>
      <x:c r="L532">
        <x:f>NA()</x:f>
      </x:c>
    </x:row>
    <x:row r="533">
      <x:c r="A533">
        <x:v>3110512</x:v>
      </x:c>
      <x:c r="B533" s="1">
        <x:v>43745.3886984954</x:v>
      </x:c>
      <x:c r="C533" s="6">
        <x:v>26.5447006183333</x:v>
      </x:c>
      <x:c r="D533" s="13" t="s">
        <x:v>68</x:v>
      </x:c>
      <x:c r="E533">
        <x:v>7</x:v>
      </x:c>
      <x:c r="F533">
        <x:v>22.29</x:v>
      </x:c>
      <x:c r="G533" s="8">
        <x:v>83859.3359057811</x:v>
      </x:c>
      <x:c r="H533" s="8">
        <x:v>0</x:v>
      </x:c>
      <x:c r="I533">
        <x:v>240059.718120377</x:v>
      </x:c>
      <x:c r="J533" s="10">
        <x:v>22.05</x:v>
      </x:c>
      <x:c r="K533" s="10">
        <x:v>70.5379994521373</x:v>
      </x:c>
      <x:c r="L533">
        <x:f>NA()</x:f>
      </x:c>
    </x:row>
    <x:row r="534">
      <x:c r="A534">
        <x:v>3110522</x:v>
      </x:c>
      <x:c r="B534" s="1">
        <x:v>43745.3887332176</x:v>
      </x:c>
      <x:c r="C534" s="6">
        <x:v>26.5946844083333</x:v>
      </x:c>
      <x:c r="D534" s="13" t="s">
        <x:v>68</x:v>
      </x:c>
      <x:c r="E534">
        <x:v>7</x:v>
      </x:c>
      <x:c r="F534">
        <x:v>22.287</x:v>
      </x:c>
      <x:c r="G534" s="8">
        <x:v>83849.5693322374</x:v>
      </x:c>
      <x:c r="H534" s="8">
        <x:v>0</x:v>
      </x:c>
      <x:c r="I534">
        <x:v>240041.274482368</x:v>
      </x:c>
      <x:c r="J534" s="10">
        <x:v>22.05</x:v>
      </x:c>
      <x:c r="K534" s="10">
        <x:v>70.5379994521373</x:v>
      </x:c>
      <x:c r="L534">
        <x:f>NA()</x:f>
      </x:c>
    </x:row>
    <x:row r="535">
      <x:c r="A535">
        <x:v>3110532</x:v>
      </x:c>
      <x:c r="B535" s="1">
        <x:v>43745.3887679398</x:v>
      </x:c>
      <x:c r="C535" s="6">
        <x:v>26.64467083</x:v>
      </x:c>
      <x:c r="D535" s="13" t="s">
        <x:v>68</x:v>
      </x:c>
      <x:c r="E535">
        <x:v>7</x:v>
      </x:c>
      <x:c r="F535">
        <x:v>22.286</x:v>
      </x:c>
      <x:c r="G535" s="8">
        <x:v>83838.3124441429</x:v>
      </x:c>
      <x:c r="H535" s="8">
        <x:v>0</x:v>
      </x:c>
      <x:c r="I535">
        <x:v>240046.993387593</x:v>
      </x:c>
      <x:c r="J535" s="10">
        <x:v>22.05</x:v>
      </x:c>
      <x:c r="K535" s="10">
        <x:v>70.5379994521373</x:v>
      </x:c>
      <x:c r="L535">
        <x:f>NA()</x:f>
      </x:c>
    </x:row>
    <x:row r="536">
      <x:c r="A536">
        <x:v>3110542</x:v>
      </x:c>
      <x:c r="B536" s="1">
        <x:v>43745.3888021181</x:v>
      </x:c>
      <x:c r="C536" s="6">
        <x:v>26.6939220183333</x:v>
      </x:c>
      <x:c r="D536" s="13" t="s">
        <x:v>68</x:v>
      </x:c>
      <x:c r="E536">
        <x:v>7</x:v>
      </x:c>
      <x:c r="F536">
        <x:v>22.291</x:v>
      </x:c>
      <x:c r="G536" s="8">
        <x:v>83843.0871952463</x:v>
      </x:c>
      <x:c r="H536" s="8">
        <x:v>0</x:v>
      </x:c>
      <x:c r="I536">
        <x:v>240049.542304194</x:v>
      </x:c>
      <x:c r="J536" s="10">
        <x:v>22.05</x:v>
      </x:c>
      <x:c r="K536" s="10">
        <x:v>70.5379994521373</x:v>
      </x:c>
      <x:c r="L536">
        <x:f>NA()</x:f>
      </x:c>
    </x:row>
    <x:row r="537">
      <x:c r="A537">
        <x:v>3110552</x:v>
      </x:c>
      <x:c r="B537" s="1">
        <x:v>43745.3888373495</x:v>
      </x:c>
      <x:c r="C537" s="6">
        <x:v>26.7446170466667</x:v>
      </x:c>
      <x:c r="D537" s="13" t="s">
        <x:v>68</x:v>
      </x:c>
      <x:c r="E537">
        <x:v>7</x:v>
      </x:c>
      <x:c r="F537">
        <x:v>22.285</x:v>
      </x:c>
      <x:c r="G537" s="8">
        <x:v>83830.599723143</x:v>
      </x:c>
      <x:c r="H537" s="8">
        <x:v>0</x:v>
      </x:c>
      <x:c r="I537">
        <x:v>240049.945754476</x:v>
      </x:c>
      <x:c r="J537" s="10">
        <x:v>22.05</x:v>
      </x:c>
      <x:c r="K537" s="10">
        <x:v>70.5379994521373</x:v>
      </x:c>
      <x:c r="L537">
        <x:f>NA()</x:f>
      </x:c>
    </x:row>
    <x:row r="538">
      <x:c r="A538">
        <x:v>3110562</x:v>
      </x:c>
      <x:c r="B538" s="1">
        <x:v>43745.388871956</x:v>
      </x:c>
      <x:c r="C538" s="6">
        <x:v>26.7944530716667</x:v>
      </x:c>
      <x:c r="D538" s="13" t="s">
        <x:v>68</x:v>
      </x:c>
      <x:c r="E538">
        <x:v>7</x:v>
      </x:c>
      <x:c r="F538">
        <x:v>22.286</x:v>
      </x:c>
      <x:c r="G538" s="8">
        <x:v>83826.3097498836</x:v>
      </x:c>
      <x:c r="H538" s="8">
        <x:v>0</x:v>
      </x:c>
      <x:c r="I538">
        <x:v>240044.403495718</x:v>
      </x:c>
      <x:c r="J538" s="10">
        <x:v>22.05</x:v>
      </x:c>
      <x:c r="K538" s="10">
        <x:v>70.5379994521373</x:v>
      </x:c>
      <x:c r="L538">
        <x:f>NA()</x:f>
      </x:c>
    </x:row>
    <x:row r="539">
      <x:c r="A539">
        <x:v>3110572</x:v>
      </x:c>
      <x:c r="B539" s="1">
        <x:v>43745.3889066319</x:v>
      </x:c>
      <x:c r="C539" s="6">
        <x:v>26.8444169416667</x:v>
      </x:c>
      <x:c r="D539" s="13" t="s">
        <x:v>68</x:v>
      </x:c>
      <x:c r="E539">
        <x:v>7</x:v>
      </x:c>
      <x:c r="F539">
        <x:v>22.286</x:v>
      </x:c>
      <x:c r="G539" s="8">
        <x:v>83819.0965478539</x:v>
      </x:c>
      <x:c r="H539" s="8">
        <x:v>0</x:v>
      </x:c>
      <x:c r="I539">
        <x:v>240030.246250231</x:v>
      </x:c>
      <x:c r="J539" s="10">
        <x:v>22.05</x:v>
      </x:c>
      <x:c r="K539" s="10">
        <x:v>70.5379994521373</x:v>
      </x:c>
      <x:c r="L539">
        <x:f>NA()</x:f>
      </x:c>
    </x:row>
    <x:row r="540">
      <x:c r="A540">
        <x:v>3110582</x:v>
      </x:c>
      <x:c r="B540" s="1">
        <x:v>43745.3889413194</x:v>
      </x:c>
      <x:c r="C540" s="6">
        <x:v>26.894342585</x:v>
      </x:c>
      <x:c r="D540" s="13" t="s">
        <x:v>68</x:v>
      </x:c>
      <x:c r="E540">
        <x:v>7</x:v>
      </x:c>
      <x:c r="F540">
        <x:v>22.287</x:v>
      </x:c>
      <x:c r="G540" s="8">
        <x:v>83813.8487137999</x:v>
      </x:c>
      <x:c r="H540" s="8">
        <x:v>0</x:v>
      </x:c>
      <x:c r="I540">
        <x:v>240037.120665698</x:v>
      </x:c>
      <x:c r="J540" s="10">
        <x:v>22.05</x:v>
      </x:c>
      <x:c r="K540" s="10">
        <x:v>70.5379994521373</x:v>
      </x:c>
      <x:c r="L540">
        <x:f>NA()</x:f>
      </x:c>
    </x:row>
    <x:row r="541">
      <x:c r="A541">
        <x:v>3110592</x:v>
      </x:c>
      <x:c r="B541" s="1">
        <x:v>43745.3889759259</x:v>
      </x:c>
      <x:c r="C541" s="6">
        <x:v>26.9442014366667</x:v>
      </x:c>
      <x:c r="D541" s="13" t="s">
        <x:v>68</x:v>
      </x:c>
      <x:c r="E541">
        <x:v>7</x:v>
      </x:c>
      <x:c r="F541">
        <x:v>22.284</x:v>
      </x:c>
      <x:c r="G541" s="8">
        <x:v>83812.9685666706</x:v>
      </x:c>
      <x:c r="H541" s="8">
        <x:v>0</x:v>
      </x:c>
      <x:c r="I541">
        <x:v>240028.184199094</x:v>
      </x:c>
      <x:c r="J541" s="10">
        <x:v>22.05</x:v>
      </x:c>
      <x:c r="K541" s="10">
        <x:v>70.5379994521373</x:v>
      </x:c>
      <x:c r="L541">
        <x:f>NA()</x:f>
      </x:c>
    </x:row>
    <x:row r="542">
      <x:c r="A542">
        <x:v>3110602</x:v>
      </x:c>
      <x:c r="B542" s="1">
        <x:v>43745.3890105671</x:v>
      </x:c>
      <x:c r="C542" s="6">
        <x:v>26.9940770533333</x:v>
      </x:c>
      <x:c r="D542" s="13" t="s">
        <x:v>68</x:v>
      </x:c>
      <x:c r="E542">
        <x:v>7</x:v>
      </x:c>
      <x:c r="F542">
        <x:v>22.282</x:v>
      </x:c>
      <x:c r="G542" s="8">
        <x:v>83803.3859981706</x:v>
      </x:c>
      <x:c r="H542" s="8">
        <x:v>0</x:v>
      </x:c>
      <x:c r="I542">
        <x:v>240027.139203354</x:v>
      </x:c>
      <x:c r="J542" s="10">
        <x:v>22.05</x:v>
      </x:c>
      <x:c r="K542" s="10">
        <x:v>70.5379994521373</x:v>
      </x:c>
      <x:c r="L542">
        <x:f>NA()</x:f>
      </x:c>
    </x:row>
    <x:row r="543">
      <x:c r="A543">
        <x:v>3110612</x:v>
      </x:c>
      <x:c r="B543" s="1">
        <x:v>43745.3890457176</x:v>
      </x:c>
      <x:c r="C543" s="6">
        <x:v>27.0447078733333</x:v>
      </x:c>
      <x:c r="D543" s="13" t="s">
        <x:v>68</x:v>
      </x:c>
      <x:c r="E543">
        <x:v>7</x:v>
      </x:c>
      <x:c r="F543">
        <x:v>22.28</x:v>
      </x:c>
      <x:c r="G543" s="8">
        <x:v>83809.3047359219</x:v>
      </x:c>
      <x:c r="H543" s="8">
        <x:v>0</x:v>
      </x:c>
      <x:c r="I543">
        <x:v>240048.605428544</x:v>
      </x:c>
      <x:c r="J543" s="10">
        <x:v>22.05</x:v>
      </x:c>
      <x:c r="K543" s="10">
        <x:v>70.5379994521373</x:v>
      </x:c>
      <x:c r="L543">
        <x:f>NA()</x:f>
      </x:c>
    </x:row>
    <x:row r="544">
      <x:c r="A544">
        <x:v>3110622</x:v>
      </x:c>
      <x:c r="B544" s="1">
        <x:v>43745.3890802894</x:v>
      </x:c>
      <x:c r="C544" s="6">
        <x:v>27.0944826933333</x:v>
      </x:c>
      <x:c r="D544" s="13" t="s">
        <x:v>68</x:v>
      </x:c>
      <x:c r="E544">
        <x:v>7</x:v>
      </x:c>
      <x:c r="F544">
        <x:v>22.279</x:v>
      </x:c>
      <x:c r="G544" s="8">
        <x:v>83795.9630618611</x:v>
      </x:c>
      <x:c r="H544" s="8">
        <x:v>0</x:v>
      </x:c>
      <x:c r="I544">
        <x:v>240029.046263111</x:v>
      </x:c>
      <x:c r="J544" s="10">
        <x:v>22.05</x:v>
      </x:c>
      <x:c r="K544" s="10">
        <x:v>70.5379994521373</x:v>
      </x:c>
      <x:c r="L544">
        <x:f>NA()</x:f>
      </x:c>
    </x:row>
    <x:row r="545">
      <x:c r="A545">
        <x:v>3110632</x:v>
      </x:c>
      <x:c r="B545" s="1">
        <x:v>43745.3891149653</x:v>
      </x:c>
      <x:c r="C545" s="6">
        <x:v>27.1443930583333</x:v>
      </x:c>
      <x:c r="D545" s="13" t="s">
        <x:v>68</x:v>
      </x:c>
      <x:c r="E545">
        <x:v>7</x:v>
      </x:c>
      <x:c r="F545">
        <x:v>22.277</x:v>
      </x:c>
      <x:c r="G545" s="8">
        <x:v>83796.8368966961</x:v>
      </x:c>
      <x:c r="H545" s="8">
        <x:v>0</x:v>
      </x:c>
      <x:c r="I545">
        <x:v>240044.052246905</x:v>
      </x:c>
      <x:c r="J545" s="10">
        <x:v>22.05</x:v>
      </x:c>
      <x:c r="K545" s="10">
        <x:v>70.5379994521373</x:v>
      </x:c>
      <x:c r="L545">
        <x:f>NA()</x:f>
      </x:c>
    </x:row>
    <x:row r="546">
      <x:c r="A546">
        <x:v>3110642</x:v>
      </x:c>
      <x:c r="B546" s="1">
        <x:v>43745.389149537</x:v>
      </x:c>
      <x:c r="C546" s="6">
        <x:v>27.19420245</x:v>
      </x:c>
      <x:c r="D546" s="13" t="s">
        <x:v>68</x:v>
      </x:c>
      <x:c r="E546">
        <x:v>7</x:v>
      </x:c>
      <x:c r="F546">
        <x:v>22.278</x:v>
      </x:c>
      <x:c r="G546" s="8">
        <x:v>83786.8159206903</x:v>
      </x:c>
      <x:c r="H546" s="8">
        <x:v>0</x:v>
      </x:c>
      <x:c r="I546">
        <x:v>240044.84422547</x:v>
      </x:c>
      <x:c r="J546" s="10">
        <x:v>22.05</x:v>
      </x:c>
      <x:c r="K546" s="10">
        <x:v>70.5379994521373</x:v>
      </x:c>
      <x:c r="L546">
        <x:f>NA()</x:f>
      </x:c>
    </x:row>
    <x:row r="547">
      <x:c r="A547">
        <x:v>3110652</x:v>
      </x:c>
      <x:c r="B547" s="1">
        <x:v>43745.3891841435</x:v>
      </x:c>
      <x:c r="C547" s="6">
        <x:v>27.2440083333333</x:v>
      </x:c>
      <x:c r="D547" s="13" t="s">
        <x:v>68</x:v>
      </x:c>
      <x:c r="E547">
        <x:v>7</x:v>
      </x:c>
      <x:c r="F547">
        <x:v>22.274</x:v>
      </x:c>
      <x:c r="G547" s="8">
        <x:v>83777.5937242947</x:v>
      </x:c>
      <x:c r="H547" s="8">
        <x:v>0</x:v>
      </x:c>
      <x:c r="I547">
        <x:v>240039.253498084</x:v>
      </x:c>
      <x:c r="J547" s="10">
        <x:v>22.05</x:v>
      </x:c>
      <x:c r="K547" s="10">
        <x:v>70.5379994521373</x:v>
      </x:c>
      <x:c r="L547">
        <x:f>NA()</x:f>
      </x:c>
    </x:row>
    <x:row r="548">
      <x:c r="A548">
        <x:v>3110662</x:v>
      </x:c>
      <x:c r="B548" s="1">
        <x:v>43745.3892193287</x:v>
      </x:c>
      <x:c r="C548" s="6">
        <x:v>27.2946951333333</x:v>
      </x:c>
      <x:c r="D548" s="13" t="s">
        <x:v>68</x:v>
      </x:c>
      <x:c r="E548">
        <x:v>7</x:v>
      </x:c>
      <x:c r="F548">
        <x:v>22.27</x:v>
      </x:c>
      <x:c r="G548" s="8">
        <x:v>83768.039756674</x:v>
      </x:c>
      <x:c r="H548" s="8">
        <x:v>0</x:v>
      </x:c>
      <x:c r="I548">
        <x:v>240042.104888902</x:v>
      </x:c>
      <x:c r="J548" s="10">
        <x:v>22.05</x:v>
      </x:c>
      <x:c r="K548" s="10">
        <x:v>70.5379994521373</x:v>
      </x:c>
      <x:c r="L548">
        <x:f>NA()</x:f>
      </x:c>
    </x:row>
    <x:row r="549">
      <x:c r="A549">
        <x:v>3110672</x:v>
      </x:c>
      <x:c r="B549" s="1">
        <x:v>43745.3892540509</x:v>
      </x:c>
      <x:c r="C549" s="6">
        <x:v>27.3446935916667</x:v>
      </x:c>
      <x:c r="D549" s="13" t="s">
        <x:v>68</x:v>
      </x:c>
      <x:c r="E549">
        <x:v>7</x:v>
      </x:c>
      <x:c r="F549">
        <x:v>22.269</x:v>
      </x:c>
      <x:c r="G549" s="8">
        <x:v>83755.0014976469</x:v>
      </x:c>
      <x:c r="H549" s="8">
        <x:v>0</x:v>
      </x:c>
      <x:c r="I549">
        <x:v>240044.01072286</x:v>
      </x:c>
      <x:c r="J549" s="10">
        <x:v>22.05</x:v>
      </x:c>
      <x:c r="K549" s="10">
        <x:v>70.5379994521373</x:v>
      </x:c>
      <x:c r="L549">
        <x:f>NA()</x:f>
      </x:c>
    </x:row>
    <x:row r="550">
      <x:c r="A550">
        <x:v>3110682</x:v>
      </x:c>
      <x:c r="B550" s="1">
        <x:v>43745.3892886227</x:v>
      </x:c>
      <x:c r="C550" s="6">
        <x:v>27.3945011516667</x:v>
      </x:c>
      <x:c r="D550" s="13" t="s">
        <x:v>68</x:v>
      </x:c>
      <x:c r="E550">
        <x:v>7</x:v>
      </x:c>
      <x:c r="F550">
        <x:v>22.266</x:v>
      </x:c>
      <x:c r="G550" s="8">
        <x:v>83755.1555954225</x:v>
      </x:c>
      <x:c r="H550" s="8">
        <x:v>0</x:v>
      </x:c>
      <x:c r="I550">
        <x:v>240056.918149907</x:v>
      </x:c>
      <x:c r="J550" s="10">
        <x:v>22.05</x:v>
      </x:c>
      <x:c r="K550" s="10">
        <x:v>70.5379994521373</x:v>
      </x:c>
      <x:c r="L550">
        <x:f>NA()</x:f>
      </x:c>
    </x:row>
    <x:row r="551">
      <x:c r="A551">
        <x:v>3110692</x:v>
      </x:c>
      <x:c r="B551" s="1">
        <x:v>43745.3893232639</x:v>
      </x:c>
      <x:c r="C551" s="6">
        <x:v>27.4443518216667</x:v>
      </x:c>
      <x:c r="D551" s="13" t="s">
        <x:v>68</x:v>
      </x:c>
      <x:c r="E551">
        <x:v>7</x:v>
      </x:c>
      <x:c r="F551">
        <x:v>22.267</x:v>
      </x:c>
      <x:c r="G551" s="8">
        <x:v>83746.5625349861</x:v>
      </x:c>
      <x:c r="H551" s="8">
        <x:v>0</x:v>
      </x:c>
      <x:c r="I551">
        <x:v>240041.868560786</x:v>
      </x:c>
      <x:c r="J551" s="10">
        <x:v>22.05</x:v>
      </x:c>
      <x:c r="K551" s="10">
        <x:v>70.5379994521373</x:v>
      </x:c>
      <x:c r="L551">
        <x:f>NA()</x:f>
      </x:c>
    </x:row>
    <x:row r="552">
      <x:c r="A552">
        <x:v>3110702</x:v>
      </x:c>
      <x:c r="B552" s="1">
        <x:v>43745.3893579514</x:v>
      </x:c>
      <x:c r="C552" s="6">
        <x:v>27.4943086783333</x:v>
      </x:c>
      <x:c r="D552" s="13" t="s">
        <x:v>68</x:v>
      </x:c>
      <x:c r="E552">
        <x:v>7</x:v>
      </x:c>
      <x:c r="F552">
        <x:v>22.265</x:v>
      </x:c>
      <x:c r="G552" s="8">
        <x:v>83738.3749937614</x:v>
      </x:c>
      <x:c r="H552" s="8">
        <x:v>0</x:v>
      </x:c>
      <x:c r="I552">
        <x:v>240024.847857259</x:v>
      </x:c>
      <x:c r="J552" s="10">
        <x:v>22.05</x:v>
      </x:c>
      <x:c r="K552" s="10">
        <x:v>70.5379994521373</x:v>
      </x:c>
      <x:c r="L552">
        <x:f>NA()</x:f>
      </x:c>
    </x:row>
    <x:row r="553">
      <x:c r="A553">
        <x:v>3110712</x:v>
      </x:c>
      <x:c r="B553" s="1">
        <x:v>43745.3893925579</x:v>
      </x:c>
      <x:c r="C553" s="6">
        <x:v>27.5441493566667</x:v>
      </x:c>
      <x:c r="D553" s="13" t="s">
        <x:v>68</x:v>
      </x:c>
      <x:c r="E553">
        <x:v>7</x:v>
      </x:c>
      <x:c r="F553">
        <x:v>22.265</x:v>
      </x:c>
      <x:c r="G553" s="8">
        <x:v>83738.0259352281</x:v>
      </x:c>
      <x:c r="H553" s="8">
        <x:v>0</x:v>
      </x:c>
      <x:c r="I553">
        <x:v>240036.965971996</x:v>
      </x:c>
      <x:c r="J553" s="10">
        <x:v>22.05</x:v>
      </x:c>
      <x:c r="K553" s="10">
        <x:v>70.5379994521373</x:v>
      </x:c>
      <x:c r="L553">
        <x:f>NA()</x:f>
      </x:c>
    </x:row>
    <x:row r="554">
      <x:c r="A554">
        <x:v>3110722</x:v>
      </x:c>
      <x:c r="B554" s="1">
        <x:v>43745.3894271644</x:v>
      </x:c>
      <x:c r="C554" s="6">
        <x:v>27.5939585416667</x:v>
      </x:c>
      <x:c r="D554" s="13" t="s">
        <x:v>68</x:v>
      </x:c>
      <x:c r="E554">
        <x:v>7</x:v>
      </x:c>
      <x:c r="F554">
        <x:v>22.26</x:v>
      </x:c>
      <x:c r="G554" s="8">
        <x:v>83724.8937532403</x:v>
      </x:c>
      <x:c r="H554" s="8">
        <x:v>0</x:v>
      </x:c>
      <x:c r="I554">
        <x:v>240031.639120002</x:v>
      </x:c>
      <x:c r="J554" s="10">
        <x:v>22.05</x:v>
      </x:c>
      <x:c r="K554" s="10">
        <x:v>70.5379994521373</x:v>
      </x:c>
      <x:c r="L554">
        <x:f>NA()</x:f>
      </x:c>
    </x:row>
    <x:row r="555">
      <x:c r="A555">
        <x:v>3110732</x:v>
      </x:c>
      <x:c r="B555" s="1">
        <x:v>43745.3894623495</x:v>
      </x:c>
      <x:c r="C555" s="6">
        <x:v>27.6446544616667</x:v>
      </x:c>
      <x:c r="D555" s="13" t="s">
        <x:v>68</x:v>
      </x:c>
      <x:c r="E555">
        <x:v>7</x:v>
      </x:c>
      <x:c r="F555">
        <x:v>22.259</x:v>
      </x:c>
      <x:c r="G555" s="8">
        <x:v>83717.8052827169</x:v>
      </x:c>
      <x:c r="H555" s="8">
        <x:v>0</x:v>
      </x:c>
      <x:c r="I555">
        <x:v>240036.422612623</x:v>
      </x:c>
      <x:c r="J555" s="10">
        <x:v>22.05</x:v>
      </x:c>
      <x:c r="K555" s="10">
        <x:v>70.5379994521373</x:v>
      </x:c>
      <x:c r="L555">
        <x:f>NA()</x:f>
      </x:c>
    </x:row>
    <x:row r="556">
      <x:c r="A556">
        <x:v>3110742</x:v>
      </x:c>
      <x:c r="B556" s="1">
        <x:v>43745.3894970255</x:v>
      </x:c>
      <x:c r="C556" s="6">
        <x:v>27.6945711166667</x:v>
      </x:c>
      <x:c r="D556" s="13" t="s">
        <x:v>68</x:v>
      </x:c>
      <x:c r="E556">
        <x:v>7</x:v>
      </x:c>
      <x:c r="F556">
        <x:v>22.258</x:v>
      </x:c>
      <x:c r="G556" s="8">
        <x:v>83713.2255014569</x:v>
      </x:c>
      <x:c r="H556" s="8">
        <x:v>0</x:v>
      </x:c>
      <x:c r="I556">
        <x:v>240025.934122807</x:v>
      </x:c>
      <x:c r="J556" s="10">
        <x:v>22.05</x:v>
      </x:c>
      <x:c r="K556" s="10">
        <x:v>70.5379994521373</x:v>
      </x:c>
      <x:c r="L556">
        <x:f>NA()</x:f>
      </x:c>
    </x:row>
    <x:row r="557">
      <x:c r="A557">
        <x:v>3110752</x:v>
      </x:c>
      <x:c r="B557" s="1">
        <x:v>43745.3895316319</x:v>
      </x:c>
      <x:c r="C557" s="6">
        <x:v>27.74441212</x:v>
      </x:c>
      <x:c r="D557" s="13" t="s">
        <x:v>68</x:v>
      </x:c>
      <x:c r="E557">
        <x:v>7</x:v>
      </x:c>
      <x:c r="F557">
        <x:v>22.257</x:v>
      </x:c>
      <x:c r="G557" s="8">
        <x:v>83705.6567166702</x:v>
      </x:c>
      <x:c r="H557" s="8">
        <x:v>0</x:v>
      </x:c>
      <x:c r="I557">
        <x:v>240040.83427846</x:v>
      </x:c>
      <x:c r="J557" s="10">
        <x:v>22.05</x:v>
      </x:c>
      <x:c r="K557" s="10">
        <x:v>70.5379994521373</x:v>
      </x:c>
      <x:c r="L557">
        <x:f>NA()</x:f>
      </x:c>
    </x:row>
    <x:row r="558">
      <x:c r="A558">
        <x:v>3110762</x:v>
      </x:c>
      <x:c r="B558" s="1">
        <x:v>43745.3895662384</x:v>
      </x:c>
      <x:c r="C558" s="6">
        <x:v>27.7942396033333</x:v>
      </x:c>
      <x:c r="D558" s="13" t="s">
        <x:v>68</x:v>
      </x:c>
      <x:c r="E558">
        <x:v>7</x:v>
      </x:c>
      <x:c r="F558">
        <x:v>22.253</x:v>
      </x:c>
      <x:c r="G558" s="8">
        <x:v>83694.4105756313</x:v>
      </x:c>
      <x:c r="H558" s="8">
        <x:v>0</x:v>
      </x:c>
      <x:c r="I558">
        <x:v>240035.235490063</x:v>
      </x:c>
      <x:c r="J558" s="10">
        <x:v>22.05</x:v>
      </x:c>
      <x:c r="K558" s="10">
        <x:v>70.5379994521373</x:v>
      </x:c>
      <x:c r="L558">
        <x:f>NA()</x:f>
      </x:c>
    </x:row>
    <x:row r="559">
      <x:c r="A559">
        <x:v>3110772</x:v>
      </x:c>
      <x:c r="B559" s="1">
        <x:v>43745.3896008912</x:v>
      </x:c>
      <x:c r="C559" s="6">
        <x:v>27.8441245533333</x:v>
      </x:c>
      <x:c r="D559" s="13" t="s">
        <x:v>68</x:v>
      </x:c>
      <x:c r="E559">
        <x:v>7</x:v>
      </x:c>
      <x:c r="F559">
        <x:v>22.253</x:v>
      </x:c>
      <x:c r="G559" s="8">
        <x:v>83692.8196601106</x:v>
      </x:c>
      <x:c r="H559" s="8">
        <x:v>0</x:v>
      </x:c>
      <x:c r="I559">
        <x:v>240051.308013822</x:v>
      </x:c>
      <x:c r="J559" s="10">
        <x:v>22.05</x:v>
      </x:c>
      <x:c r="K559" s="10">
        <x:v>70.5379994521373</x:v>
      </x:c>
      <x:c r="L559">
        <x:f>NA()</x:f>
      </x:c>
    </x:row>
    <x:row r="560">
      <x:c r="A560">
        <x:v>3110782</x:v>
      </x:c>
      <x:c r="B560" s="1">
        <x:v>43745.3896355671</x:v>
      </x:c>
      <x:c r="C560" s="6">
        <x:v>27.8940711316667</x:v>
      </x:c>
      <x:c r="D560" s="13" t="s">
        <x:v>68</x:v>
      </x:c>
      <x:c r="E560">
        <x:v>7</x:v>
      </x:c>
      <x:c r="F560">
        <x:v>22.253</x:v>
      </x:c>
      <x:c r="G560" s="8">
        <x:v>83682.3782903372</x:v>
      </x:c>
      <x:c r="H560" s="8">
        <x:v>0</x:v>
      </x:c>
      <x:c r="I560">
        <x:v>240022.177372142</x:v>
      </x:c>
      <x:c r="J560" s="10">
        <x:v>22.05</x:v>
      </x:c>
      <x:c r="K560" s="10">
        <x:v>70.5379994521373</x:v>
      </x:c>
      <x:c r="L560">
        <x:f>NA()</x:f>
      </x:c>
    </x:row>
    <x:row r="561">
      <x:c r="A561">
        <x:v>3110792</x:v>
      </x:c>
      <x:c r="B561" s="1">
        <x:v>43745.3896701736</x:v>
      </x:c>
      <x:c r="C561" s="6">
        <x:v>27.9439037616667</x:v>
      </x:c>
      <x:c r="D561" s="13" t="s">
        <x:v>68</x:v>
      </x:c>
      <x:c r="E561">
        <x:v>7</x:v>
      </x:c>
      <x:c r="F561">
        <x:v>22.248</x:v>
      </x:c>
      <x:c r="G561" s="8">
        <x:v>83681.803963041</x:v>
      </x:c>
      <x:c r="H561" s="8">
        <x:v>0</x:v>
      </x:c>
      <x:c r="I561">
        <x:v>240028.606482894</x:v>
      </x:c>
      <x:c r="J561" s="10">
        <x:v>22.05</x:v>
      </x:c>
      <x:c r="K561" s="10">
        <x:v>70.5379994521373</x:v>
      </x:c>
      <x:c r="L561">
        <x:f>NA()</x:f>
      </x:c>
    </x:row>
    <x:row r="562">
      <x:c r="A562">
        <x:v>3110802</x:v>
      </x:c>
      <x:c r="B562" s="1">
        <x:v>43745.3897054051</x:v>
      </x:c>
      <x:c r="C562" s="6">
        <x:v>27.9946311983333</x:v>
      </x:c>
      <x:c r="D562" s="13" t="s">
        <x:v>68</x:v>
      </x:c>
      <x:c r="E562">
        <x:v>7</x:v>
      </x:c>
      <x:c r="F562">
        <x:v>22.251</x:v>
      </x:c>
      <x:c r="G562" s="8">
        <x:v>83675.4234651954</x:v>
      </x:c>
      <x:c r="H562" s="8">
        <x:v>0</x:v>
      </x:c>
      <x:c r="I562">
        <x:v>240029.492740737</x:v>
      </x:c>
      <x:c r="J562" s="10">
        <x:v>22.05</x:v>
      </x:c>
      <x:c r="K562" s="10">
        <x:v>70.5379994521373</x:v>
      </x:c>
      <x:c r="L562">
        <x:f>NA()</x:f>
      </x:c>
    </x:row>
    <x:row r="563">
      <x:c r="A563">
        <x:v>3110812</x:v>
      </x:c>
      <x:c r="B563" s="1">
        <x:v>43745.3897400116</x:v>
      </x:c>
      <x:c r="C563" s="6">
        <x:v>28.04448861</x:v>
      </x:c>
      <x:c r="D563" s="13" t="s">
        <x:v>68</x:v>
      </x:c>
      <x:c r="E563">
        <x:v>7</x:v>
      </x:c>
      <x:c r="F563">
        <x:v>22.246</x:v>
      </x:c>
      <x:c r="G563" s="8">
        <x:v>83669.9986427227</x:v>
      </x:c>
      <x:c r="H563" s="8">
        <x:v>0</x:v>
      </x:c>
      <x:c r="I563">
        <x:v>240023.248288391</x:v>
      </x:c>
      <x:c r="J563" s="10">
        <x:v>22.05</x:v>
      </x:c>
      <x:c r="K563" s="10">
        <x:v>70.5379994521373</x:v>
      </x:c>
      <x:c r="L563">
        <x:f>NA()</x:f>
      </x:c>
    </x:row>
    <x:row r="564">
      <x:c r="A564">
        <x:v>3110822</x:v>
      </x:c>
      <x:c r="B564" s="1">
        <x:v>43745.3897746181</x:v>
      </x:c>
      <x:c r="C564" s="6">
        <x:v>28.0942832216667</x:v>
      </x:c>
      <x:c r="D564" s="13" t="s">
        <x:v>68</x:v>
      </x:c>
      <x:c r="E564">
        <x:v>7</x:v>
      </x:c>
      <x:c r="F564">
        <x:v>22.247</x:v>
      </x:c>
      <x:c r="G564" s="8">
        <x:v>83657.9830838033</x:v>
      </x:c>
      <x:c r="H564" s="8">
        <x:v>0</x:v>
      </x:c>
      <x:c r="I564">
        <x:v>240023.248637211</x:v>
      </x:c>
      <x:c r="J564" s="10">
        <x:v>22.05</x:v>
      </x:c>
      <x:c r="K564" s="10">
        <x:v>70.5379994521373</x:v>
      </x:c>
      <x:c r="L564">
        <x:f>NA()</x:f>
      </x:c>
    </x:row>
    <x:row r="565">
      <x:c r="A565">
        <x:v>3110832</x:v>
      </x:c>
      <x:c r="B565" s="1">
        <x:v>43745.3898092245</x:v>
      </x:c>
      <x:c r="C565" s="6">
        <x:v>28.1441477866667</x:v>
      </x:c>
      <x:c r="D565" s="13" t="s">
        <x:v>68</x:v>
      </x:c>
      <x:c r="E565">
        <x:v>7</x:v>
      </x:c>
      <x:c r="F565">
        <x:v>22.242</x:v>
      </x:c>
      <x:c r="G565" s="8">
        <x:v>83659.8046717403</x:v>
      </x:c>
      <x:c r="H565" s="8">
        <x:v>0</x:v>
      </x:c>
      <x:c r="I565">
        <x:v>240049.317727202</x:v>
      </x:c>
      <x:c r="J565" s="10">
        <x:v>22.05</x:v>
      </x:c>
      <x:c r="K565" s="10">
        <x:v>70.5379994521373</x:v>
      </x:c>
      <x:c r="L565">
        <x:f>NA()</x:f>
      </x:c>
    </x:row>
    <x:row r="566">
      <x:c r="A566">
        <x:v>3110842</x:v>
      </x:c>
      <x:c r="B566" s="1">
        <x:v>43745.3898439005</x:v>
      </x:c>
      <x:c r="C566" s="6">
        <x:v>28.1940665766667</x:v>
      </x:c>
      <x:c r="D566" s="13" t="s">
        <x:v>68</x:v>
      </x:c>
      <x:c r="E566">
        <x:v>7</x:v>
      </x:c>
      <x:c r="F566">
        <x:v>22.246</x:v>
      </x:c>
      <x:c r="G566" s="8">
        <x:v>83653.9127311854</x:v>
      </x:c>
      <x:c r="H566" s="8">
        <x:v>0</x:v>
      </x:c>
      <x:c r="I566">
        <x:v>240033.145102351</x:v>
      </x:c>
      <x:c r="J566" s="10">
        <x:v>22.05</x:v>
      </x:c>
      <x:c r="K566" s="10">
        <x:v>70.5379994521373</x:v>
      </x:c>
      <x:c r="L566">
        <x:f>NA()</x:f>
      </x:c>
    </x:row>
    <x:row r="567">
      <x:c r="A567">
        <x:v>3110852</x:v>
      </x:c>
      <x:c r="B567" s="1">
        <x:v>43745.3898785532</x:v>
      </x:c>
      <x:c r="C567" s="6">
        <x:v>28.243987775</x:v>
      </x:c>
      <x:c r="D567" s="13" t="s">
        <x:v>68</x:v>
      </x:c>
      <x:c r="E567">
        <x:v>7</x:v>
      </x:c>
      <x:c r="F567">
        <x:v>22.245</x:v>
      </x:c>
      <x:c r="G567" s="8">
        <x:v>83644.0832788525</x:v>
      </x:c>
      <x:c r="H567" s="8">
        <x:v>0</x:v>
      </x:c>
      <x:c r="I567">
        <x:v>240024.118805835</x:v>
      </x:c>
      <x:c r="J567" s="10">
        <x:v>22.05</x:v>
      </x:c>
      <x:c r="K567" s="10">
        <x:v>70.5379994521373</x:v>
      </x:c>
      <x:c r="L567">
        <x:f>NA()</x:f>
      </x:c>
    </x:row>
    <x:row r="568">
      <x:c r="A568">
        <x:v>3110862</x:v>
      </x:c>
      <x:c r="B568" s="1">
        <x:v>43745.3899132292</x:v>
      </x:c>
      <x:c r="C568" s="6">
        <x:v>28.2939300533333</x:v>
      </x:c>
      <x:c r="D568" s="13" t="s">
        <x:v>68</x:v>
      </x:c>
      <x:c r="E568">
        <x:v>7</x:v>
      </x:c>
      <x:c r="F568">
        <x:v>22.241</x:v>
      </x:c>
      <x:c r="G568" s="8">
        <x:v>83640.9617271323</x:v>
      </x:c>
      <x:c r="H568" s="8">
        <x:v>0</x:v>
      </x:c>
      <x:c r="I568">
        <x:v>240020.682321813</x:v>
      </x:c>
      <x:c r="J568" s="10">
        <x:v>22.05</x:v>
      </x:c>
      <x:c r="K568" s="10">
        <x:v>70.5379994521373</x:v>
      </x:c>
      <x:c r="L568">
        <x:f>NA()</x:f>
      </x:c>
    </x:row>
    <x:row r="569">
      <x:c r="A569">
        <x:v>3110872</x:v>
      </x:c>
      <x:c r="B569" s="1">
        <x:v>43745.3899484606</x:v>
      </x:c>
      <x:c r="C569" s="6">
        <x:v>28.3446662816667</x:v>
      </x:c>
      <x:c r="D569" s="13" t="s">
        <x:v>68</x:v>
      </x:c>
      <x:c r="E569">
        <x:v>7</x:v>
      </x:c>
      <x:c r="F569">
        <x:v>22.235</x:v>
      </x:c>
      <x:c r="G569" s="8">
        <x:v>83627.2049952149</x:v>
      </x:c>
      <x:c r="H569" s="8">
        <x:v>0</x:v>
      </x:c>
      <x:c r="I569">
        <x:v>240023.510710639</x:v>
      </x:c>
      <x:c r="J569" s="10">
        <x:v>22.05</x:v>
      </x:c>
      <x:c r="K569" s="10">
        <x:v>70.5379994521373</x:v>
      </x:c>
      <x:c r="L569">
        <x:f>NA()</x:f>
      </x:c>
    </x:row>
    <x:row r="570">
      <x:c r="A570">
        <x:v>3110882</x:v>
      </x:c>
      <x:c r="B570" s="1">
        <x:v>43745.3899831829</x:v>
      </x:c>
      <x:c r="C570" s="6">
        <x:v>28.3946277616667</x:v>
      </x:c>
      <x:c r="D570" s="13" t="s">
        <x:v>68</x:v>
      </x:c>
      <x:c r="E570">
        <x:v>7</x:v>
      </x:c>
      <x:c r="F570">
        <x:v>22.238</x:v>
      </x:c>
      <x:c r="G570" s="8">
        <x:v>83620.8933312977</x:v>
      </x:c>
      <x:c r="H570" s="8">
        <x:v>0</x:v>
      </x:c>
      <x:c r="I570">
        <x:v>240022.64272575</x:v>
      </x:c>
      <x:c r="J570" s="10">
        <x:v>22.05</x:v>
      </x:c>
      <x:c r="K570" s="10">
        <x:v>70.5379994521373</x:v>
      </x:c>
      <x:c r="L570">
        <x:f>NA()</x:f>
      </x:c>
    </x:row>
    <x:row r="571">
      <x:c r="A571">
        <x:v>3110892</x:v>
      </x:c>
      <x:c r="B571" s="1">
        <x:v>43745.3900177894</x:v>
      </x:c>
      <x:c r="C571" s="6">
        <x:v>28.444458255</x:v>
      </x:c>
      <x:c r="D571" s="13" t="s">
        <x:v>68</x:v>
      </x:c>
      <x:c r="E571">
        <x:v>7</x:v>
      </x:c>
      <x:c r="F571">
        <x:v>22.234</x:v>
      </x:c>
      <x:c r="G571" s="8">
        <x:v>83607.9980288602</x:v>
      </x:c>
      <x:c r="H571" s="8">
        <x:v>0</x:v>
      </x:c>
      <x:c r="I571">
        <x:v>240011.42216899</x:v>
      </x:c>
      <x:c r="J571" s="10">
        <x:v>22.05</x:v>
      </x:c>
      <x:c r="K571" s="10">
        <x:v>70.5379994521373</x:v>
      </x:c>
      <x:c r="L571">
        <x:f>NA()</x:f>
      </x:c>
    </x:row>
    <x:row r="572">
      <x:c r="A572">
        <x:v>3110902</x:v>
      </x:c>
      <x:c r="B572" s="1">
        <x:v>43745.3900524306</x:v>
      </x:c>
      <x:c r="C572" s="6">
        <x:v>28.494341955</x:v>
      </x:c>
      <x:c r="D572" s="13" t="s">
        <x:v>68</x:v>
      </x:c>
      <x:c r="E572">
        <x:v>7</x:v>
      </x:c>
      <x:c r="F572">
        <x:v>22.229</x:v>
      </x:c>
      <x:c r="G572" s="8">
        <x:v>83606.335286212</x:v>
      </x:c>
      <x:c r="H572" s="8">
        <x:v>0</x:v>
      </x:c>
      <x:c r="I572">
        <x:v>240016.306949528</x:v>
      </x:c>
      <x:c r="J572" s="10">
        <x:v>22.05</x:v>
      </x:c>
      <x:c r="K572" s="10">
        <x:v>70.5379994521373</x:v>
      </x:c>
      <x:c r="L572">
        <x:f>NA()</x:f>
      </x:c>
    </x:row>
    <x:row r="573">
      <x:c r="A573">
        <x:v>3110912</x:v>
      </x:c>
      <x:c r="B573" s="1">
        <x:v>43745.3900870718</x:v>
      </x:c>
      <x:c r="C573" s="6">
        <x:v>28.544267815</x:v>
      </x:c>
      <x:c r="D573" s="13" t="s">
        <x:v>68</x:v>
      </x:c>
      <x:c r="E573">
        <x:v>7</x:v>
      </x:c>
      <x:c r="F573">
        <x:v>22.232</x:v>
      </x:c>
      <x:c r="G573" s="8">
        <x:v>83594.418463381</x:v>
      </x:c>
      <x:c r="H573" s="8">
        <x:v>0</x:v>
      </x:c>
      <x:c r="I573">
        <x:v>240013.490793914</x:v>
      </x:c>
      <x:c r="J573" s="10">
        <x:v>22.05</x:v>
      </x:c>
      <x:c r="K573" s="10">
        <x:v>70.5379994521373</x:v>
      </x:c>
      <x:c r="L573">
        <x:f>NA()</x:f>
      </x:c>
    </x:row>
    <x:row r="574">
      <x:c r="A574">
        <x:v>3110922</x:v>
      </x:c>
      <x:c r="B574" s="1">
        <x:v>43745.3901217245</x:v>
      </x:c>
      <x:c r="C574" s="6">
        <x:v>28.5941494933333</x:v>
      </x:c>
      <x:c r="D574" s="13" t="s">
        <x:v>68</x:v>
      </x:c>
      <x:c r="E574">
        <x:v>7</x:v>
      </x:c>
      <x:c r="F574">
        <x:v>22.229</x:v>
      </x:c>
      <x:c r="G574" s="8">
        <x:v>83594.0948074544</x:v>
      </x:c>
      <x:c r="H574" s="8">
        <x:v>0</x:v>
      </x:c>
      <x:c r="I574">
        <x:v>240030.570719912</x:v>
      </x:c>
      <x:c r="J574" s="10">
        <x:v>22.05</x:v>
      </x:c>
      <x:c r="K574" s="10">
        <x:v>70.5379994521373</x:v>
      </x:c>
      <x:c r="L574">
        <x:f>NA()</x:f>
      </x:c>
    </x:row>
    <x:row r="575">
      <x:c r="A575">
        <x:v>3110932</x:v>
      </x:c>
      <x:c r="B575" s="1">
        <x:v>43745.3901563657</x:v>
      </x:c>
      <x:c r="C575" s="6">
        <x:v>28.6440413583333</x:v>
      </x:c>
      <x:c r="D575" s="13" t="s">
        <x:v>68</x:v>
      </x:c>
      <x:c r="E575">
        <x:v>7</x:v>
      </x:c>
      <x:c r="F575">
        <x:v>22.227</x:v>
      </x:c>
      <x:c r="G575" s="8">
        <x:v>83578.2992910237</x:v>
      </x:c>
      <x:c r="H575" s="8">
        <x:v>0</x:v>
      </x:c>
      <x:c r="I575">
        <x:v>240013.826454518</x:v>
      </x:c>
      <x:c r="J575" s="10">
        <x:v>22.05</x:v>
      </x:c>
      <x:c r="K575" s="10">
        <x:v>70.5379994521373</x:v>
      </x:c>
      <x:c r="L575">
        <x:f>NA()</x:f>
      </x:c>
    </x:row>
    <x:row r="576">
      <x:c r="A576">
        <x:v>3110942</x:v>
      </x:c>
      <x:c r="B576" s="1">
        <x:v>43745.3901910069</x:v>
      </x:c>
      <x:c r="C576" s="6">
        <x:v>28.69390507</x:v>
      </x:c>
      <x:c r="D576" s="13" t="s">
        <x:v>68</x:v>
      </x:c>
      <x:c r="E576">
        <x:v>7</x:v>
      </x:c>
      <x:c r="F576">
        <x:v>22.226</x:v>
      </x:c>
      <x:c r="G576" s="8">
        <x:v>83572.1638305583</x:v>
      </x:c>
      <x:c r="H576" s="8">
        <x:v>0</x:v>
      </x:c>
      <x:c r="I576">
        <x:v>240026.805552092</x:v>
      </x:c>
      <x:c r="J576" s="10">
        <x:v>22.05</x:v>
      </x:c>
      <x:c r="K576" s="10">
        <x:v>70.5379994521373</x:v>
      </x:c>
      <x:c r="L576">
        <x:f>NA()</x:f>
      </x:c>
    </x:row>
    <x:row r="577">
      <x:c r="A577">
        <x:v>3110952</x:v>
      </x:c>
      <x:c r="B577" s="1">
        <x:v>43745.3902262384</x:v>
      </x:c>
      <x:c r="C577" s="6">
        <x:v>28.744636195</x:v>
      </x:c>
      <x:c r="D577" s="13" t="s">
        <x:v>68</x:v>
      </x:c>
      <x:c r="E577">
        <x:v>7</x:v>
      </x:c>
      <x:c r="F577">
        <x:v>22.222</x:v>
      </x:c>
      <x:c r="G577" s="8">
        <x:v>83568.919477344</x:v>
      </x:c>
      <x:c r="H577" s="8">
        <x:v>0</x:v>
      </x:c>
      <x:c r="I577">
        <x:v>240010.833696116</x:v>
      </x:c>
      <x:c r="J577" s="10">
        <x:v>22.05</x:v>
      </x:c>
      <x:c r="K577" s="10">
        <x:v>70.5379994521373</x:v>
      </x:c>
      <x:c r="L577">
        <x:f>NA()</x:f>
      </x:c>
    </x:row>
    <x:row r="578">
      <x:c r="A578">
        <x:v>3110962</x:v>
      </x:c>
      <x:c r="B578" s="1">
        <x:v>43745.3902607986</x:v>
      </x:c>
      <x:c r="C578" s="6">
        <x:v>28.7944121866667</x:v>
      </x:c>
      <x:c r="D578" s="13" t="s">
        <x:v>68</x:v>
      </x:c>
      <x:c r="E578">
        <x:v>7</x:v>
      </x:c>
      <x:c r="F578">
        <x:v>22.219</x:v>
      </x:c>
      <x:c r="G578" s="8">
        <x:v>83555.2866674131</x:v>
      </x:c>
      <x:c r="H578" s="8">
        <x:v>0</x:v>
      </x:c>
      <x:c r="I578">
        <x:v>240010.47923905</x:v>
      </x:c>
      <x:c r="J578" s="10">
        <x:v>22.05</x:v>
      </x:c>
      <x:c r="K578" s="10">
        <x:v>70.5379994521373</x:v>
      </x:c>
      <x:c r="L578">
        <x:f>NA()</x:f>
      </x:c>
    </x:row>
    <x:row r="579">
      <x:c r="A579">
        <x:v>3110972</x:v>
      </x:c>
      <x:c r="B579" s="1">
        <x:v>43745.3902954861</x:v>
      </x:c>
      <x:c r="C579" s="6">
        <x:v>28.8443761733333</x:v>
      </x:c>
      <x:c r="D579" s="13" t="s">
        <x:v>68</x:v>
      </x:c>
      <x:c r="E579">
        <x:v>7</x:v>
      </x:c>
      <x:c r="F579">
        <x:v>22.223</x:v>
      </x:c>
      <x:c r="G579" s="8">
        <x:v>83549.3999963512</x:v>
      </x:c>
      <x:c r="H579" s="8">
        <x:v>0</x:v>
      </x:c>
      <x:c r="I579">
        <x:v>240014.812036482</x:v>
      </x:c>
      <x:c r="J579" s="10">
        <x:v>22.05</x:v>
      </x:c>
      <x:c r="K579" s="10">
        <x:v>70.5379994521373</x:v>
      </x:c>
      <x:c r="L579">
        <x:f>NA()</x:f>
      </x:c>
    </x:row>
    <x:row r="580">
      <x:c r="A580">
        <x:v>3110982</x:v>
      </x:c>
      <x:c r="B580" s="1">
        <x:v>43745.3903300579</x:v>
      </x:c>
      <x:c r="C580" s="6">
        <x:v>28.8941549766667</x:v>
      </x:c>
      <x:c r="D580" s="13" t="s">
        <x:v>68</x:v>
      </x:c>
      <x:c r="E580">
        <x:v>7</x:v>
      </x:c>
      <x:c r="F580">
        <x:v>22.218</x:v>
      </x:c>
      <x:c r="G580" s="8">
        <x:v>83542.9334263285</x:v>
      </x:c>
      <x:c r="H580" s="8">
        <x:v>0</x:v>
      </x:c>
      <x:c r="I580">
        <x:v>240029.273993486</x:v>
      </x:c>
      <x:c r="J580" s="10">
        <x:v>22.05</x:v>
      </x:c>
      <x:c r="K580" s="10">
        <x:v>70.5379994521373</x:v>
      </x:c>
      <x:c r="L580">
        <x:f>NA()</x:f>
      </x:c>
    </x:row>
    <x:row r="581">
      <x:c r="A581">
        <x:v>3110992</x:v>
      </x:c>
      <x:c r="B581" s="1">
        <x:v>43745.3903646991</x:v>
      </x:c>
      <x:c r="C581" s="6">
        <x:v>28.94401174</x:v>
      </x:c>
      <x:c r="D581" s="13" t="s">
        <x:v>68</x:v>
      </x:c>
      <x:c r="E581">
        <x:v>7</x:v>
      </x:c>
      <x:c r="F581">
        <x:v>22.216</x:v>
      </x:c>
      <x:c r="G581" s="8">
        <x:v>83529.6798097106</x:v>
      </x:c>
      <x:c r="H581" s="8">
        <x:v>0</x:v>
      </x:c>
      <x:c r="I581">
        <x:v>240020.903334963</x:v>
      </x:c>
      <x:c r="J581" s="10">
        <x:v>22.05</x:v>
      </x:c>
      <x:c r="K581" s="10">
        <x:v>70.5379994521373</x:v>
      </x:c>
      <x:c r="L581">
        <x:f>NA()</x:f>
      </x:c>
    </x:row>
    <x:row r="582">
      <x:c r="A582">
        <x:v>3111002</x:v>
      </x:c>
      <x:c r="B582" s="1">
        <x:v>43745.3903993403</x:v>
      </x:c>
      <x:c r="C582" s="6">
        <x:v>28.993914675</x:v>
      </x:c>
      <x:c r="D582" s="13" t="s">
        <x:v>68</x:v>
      </x:c>
      <x:c r="E582">
        <x:v>7</x:v>
      </x:c>
      <x:c r="F582">
        <x:v>22.212</x:v>
      </x:c>
      <x:c r="G582" s="8">
        <x:v>83521.9090364118</x:v>
      </x:c>
      <x:c r="H582" s="8">
        <x:v>0</x:v>
      </x:c>
      <x:c r="I582">
        <x:v>240009.867211179</x:v>
      </x:c>
      <x:c r="J582" s="10">
        <x:v>22.05</x:v>
      </x:c>
      <x:c r="K582" s="10">
        <x:v>70.5379994521373</x:v>
      </x:c>
      <x:c r="L582">
        <x:f>NA()</x:f>
      </x:c>
    </x:row>
    <x:row r="583">
      <x:c r="A583">
        <x:v>3111012</x:v>
      </x:c>
      <x:c r="B583" s="1">
        <x:v>43745.3904347222</x:v>
      </x:c>
      <x:c r="C583" s="6">
        <x:v>29.0448374433333</x:v>
      </x:c>
      <x:c r="D583" s="13" t="s">
        <x:v>68</x:v>
      </x:c>
      <x:c r="E583">
        <x:v>7</x:v>
      </x:c>
      <x:c r="F583">
        <x:v>22.212</x:v>
      </x:c>
      <x:c r="G583" s="8">
        <x:v>83516.6921847819</x:v>
      </x:c>
      <x:c r="H583" s="8">
        <x:v>0</x:v>
      </x:c>
      <x:c r="I583">
        <x:v>240016.951555254</x:v>
      </x:c>
      <x:c r="J583" s="10">
        <x:v>22.05</x:v>
      </x:c>
      <x:c r="K583" s="10">
        <x:v>70.5379994521373</x:v>
      </x:c>
      <x:c r="L583">
        <x:f>NA()</x:f>
      </x:c>
    </x:row>
    <x:row r="584">
      <x:c r="A584">
        <x:v>3111022</x:v>
      </x:c>
      <x:c r="B584" s="1">
        <x:v>43745.3904691782</x:v>
      </x:c>
      <x:c r="C584" s="6">
        <x:v>29.094494155</x:v>
      </x:c>
      <x:c r="D584" s="13" t="s">
        <x:v>68</x:v>
      </x:c>
      <x:c r="E584">
        <x:v>7</x:v>
      </x:c>
      <x:c r="F584">
        <x:v>22.208</x:v>
      </x:c>
      <x:c r="G584" s="8">
        <x:v>83517.545535804</x:v>
      </x:c>
      <x:c r="H584" s="8">
        <x:v>0</x:v>
      </x:c>
      <x:c r="I584">
        <x:v>240019.723956611</x:v>
      </x:c>
      <x:c r="J584" s="10">
        <x:v>22.05</x:v>
      </x:c>
      <x:c r="K584" s="10">
        <x:v>70.5379994521373</x:v>
      </x:c>
      <x:c r="L584">
        <x:f>NA()</x:f>
      </x:c>
    </x:row>
    <x:row r="585">
      <x:c r="A585">
        <x:v>3111032</x:v>
      </x:c>
      <x:c r="B585" s="1">
        <x:v>43745.3905038542</x:v>
      </x:c>
      <x:c r="C585" s="6">
        <x:v>29.1444071183333</x:v>
      </x:c>
      <x:c r="D585" s="13" t="s">
        <x:v>68</x:v>
      </x:c>
      <x:c r="E585">
        <x:v>7</x:v>
      </x:c>
      <x:c r="F585">
        <x:v>22.208</x:v>
      </x:c>
      <x:c r="G585" s="8">
        <x:v>83500.6879084269</x:v>
      </x:c>
      <x:c r="H585" s="8">
        <x:v>0</x:v>
      </x:c>
      <x:c r="I585">
        <x:v>240012.786215458</x:v>
      </x:c>
      <x:c r="J585" s="10">
        <x:v>22.05</x:v>
      </x:c>
      <x:c r="K585" s="10">
        <x:v>70.5379994521373</x:v>
      </x:c>
      <x:c r="L585">
        <x:f>NA()</x:f>
      </x:c>
    </x:row>
    <x:row r="586">
      <x:c r="A586">
        <x:v>3111042</x:v>
      </x:c>
      <x:c r="B586" s="1">
        <x:v>43745.3905385069</x:v>
      </x:c>
      <x:c r="C586" s="6">
        <x:v>29.194329035</x:v>
      </x:c>
      <x:c r="D586" s="13" t="s">
        <x:v>68</x:v>
      </x:c>
      <x:c r="E586">
        <x:v>7</x:v>
      </x:c>
      <x:c r="F586">
        <x:v>22.205</x:v>
      </x:c>
      <x:c r="G586" s="8">
        <x:v>83500.2145552021</x:v>
      </x:c>
      <x:c r="H586" s="8">
        <x:v>0</x:v>
      </x:c>
      <x:c r="I586">
        <x:v>240017.655530599</x:v>
      </x:c>
      <x:c r="J586" s="10">
        <x:v>22.05</x:v>
      </x:c>
      <x:c r="K586" s="10">
        <x:v>70.5379994521373</x:v>
      </x:c>
      <x:c r="L586">
        <x:f>NA()</x:f>
      </x:c>
    </x:row>
    <x:row r="587">
      <x:c r="A587">
        <x:v>3111052</x:v>
      </x:c>
      <x:c r="B587" s="1">
        <x:v>43745.3905732986</x:v>
      </x:c>
      <x:c r="C587" s="6">
        <x:v>29.2443993566667</x:v>
      </x:c>
      <x:c r="D587" s="13" t="s">
        <x:v>68</x:v>
      </x:c>
      <x:c r="E587">
        <x:v>7</x:v>
      </x:c>
      <x:c r="F587">
        <x:v>22.205</x:v>
      </x:c>
      <x:c r="G587" s="8">
        <x:v>83493.7097609873</x:v>
      </x:c>
      <x:c r="H587" s="8">
        <x:v>0</x:v>
      </x:c>
      <x:c r="I587">
        <x:v>240006.139180037</x:v>
      </x:c>
      <x:c r="J587" s="10">
        <x:v>22.05</x:v>
      </x:c>
      <x:c r="K587" s="10">
        <x:v>70.5379994521373</x:v>
      </x:c>
      <x:c r="L587">
        <x:f>NA()</x:f>
      </x:c>
    </x:row>
    <x:row r="588">
      <x:c r="A588">
        <x:v>3111062</x:v>
      </x:c>
      <x:c r="B588" s="1">
        <x:v>43745.3906077199</x:v>
      </x:c>
      <x:c r="C588" s="6">
        <x:v>29.2939806583333</x:v>
      </x:c>
      <x:c r="D588" s="13" t="s">
        <x:v>68</x:v>
      </x:c>
      <x:c r="E588">
        <x:v>7</x:v>
      </x:c>
      <x:c r="F588">
        <x:v>22.202</x:v>
      </x:c>
      <x:c r="G588" s="8">
        <x:v>83484.6589044498</x:v>
      </x:c>
      <x:c r="H588" s="8">
        <x:v>0</x:v>
      </x:c>
      <x:c r="I588">
        <x:v>240021.085924473</x:v>
      </x:c>
      <x:c r="J588" s="10">
        <x:v>22.05</x:v>
      </x:c>
      <x:c r="K588" s="10">
        <x:v>70.5379994521373</x:v>
      </x:c>
      <x:c r="L588">
        <x:f>NA()</x:f>
      </x:c>
    </x:row>
    <x:row r="589">
      <x:c r="A589">
        <x:v>3111072</x:v>
      </x:c>
      <x:c r="B589" s="1">
        <x:v>43745.3906429051</x:v>
      </x:c>
      <x:c r="C589" s="6">
        <x:v>29.3446234</x:v>
      </x:c>
      <x:c r="D589" s="13" t="s">
        <x:v>68</x:v>
      </x:c>
      <x:c r="E589">
        <x:v>7</x:v>
      </x:c>
      <x:c r="F589">
        <x:v>22.204</x:v>
      </x:c>
      <x:c r="G589" s="8">
        <x:v>83478.908888749</x:v>
      </x:c>
      <x:c r="H589" s="8">
        <x:v>0</x:v>
      </x:c>
      <x:c r="I589">
        <x:v>240005.119196788</x:v>
      </x:c>
      <x:c r="J589" s="10">
        <x:v>22.05</x:v>
      </x:c>
      <x:c r="K589" s="10">
        <x:v>70.5379994521373</x:v>
      </x:c>
      <x:c r="L589">
        <x:f>NA()</x:f>
      </x:c>
    </x:row>
    <x:row r="590">
      <x:c r="A590">
        <x:v>3111082</x:v>
      </x:c>
      <x:c r="B590" s="1">
        <x:v>43745.3906775463</x:v>
      </x:c>
      <x:c r="C590" s="6">
        <x:v>29.3945347716667</x:v>
      </x:c>
      <x:c r="D590" s="13" t="s">
        <x:v>68</x:v>
      </x:c>
      <x:c r="E590">
        <x:v>7</x:v>
      </x:c>
      <x:c r="F590">
        <x:v>22.201</x:v>
      </x:c>
      <x:c r="G590" s="8">
        <x:v>83472.9499440316</x:v>
      </x:c>
      <x:c r="H590" s="8">
        <x:v>0</x:v>
      </x:c>
      <x:c r="I590">
        <x:v>240012.405437089</x:v>
      </x:c>
      <x:c r="J590" s="10">
        <x:v>22.05</x:v>
      </x:c>
      <x:c r="K590" s="10">
        <x:v>70.5379994521373</x:v>
      </x:c>
      <x:c r="L590">
        <x:f>NA()</x:f>
      </x:c>
    </x:row>
    <x:row r="591">
      <x:c r="A591">
        <x:v>3111092</x:v>
      </x:c>
      <x:c r="B591" s="1">
        <x:v>43745.3907122338</x:v>
      </x:c>
      <x:c r="C591" s="6">
        <x:v>29.4444974666667</x:v>
      </x:c>
      <x:c r="D591" s="13" t="s">
        <x:v>68</x:v>
      </x:c>
      <x:c r="E591">
        <x:v>7</x:v>
      </x:c>
      <x:c r="F591">
        <x:v>22.198</x:v>
      </x:c>
      <x:c r="G591" s="8">
        <x:v>83470.3001433542</x:v>
      </x:c>
      <x:c r="H591" s="8">
        <x:v>0</x:v>
      </x:c>
      <x:c r="I591">
        <x:v>240017.454410075</x:v>
      </x:c>
      <x:c r="J591" s="10">
        <x:v>22.05</x:v>
      </x:c>
      <x:c r="K591" s="10">
        <x:v>70.5379994521373</x:v>
      </x:c>
      <x:c r="L591">
        <x:f>NA()</x:f>
      </x:c>
    </x:row>
    <x:row r="592">
      <x:c r="A592">
        <x:v>3111102</x:v>
      </x:c>
      <x:c r="B592" s="1">
        <x:v>43745.390746875</x:v>
      </x:c>
      <x:c r="C592" s="6">
        <x:v>29.4943719316667</x:v>
      </x:c>
      <x:c r="D592" s="13" t="s">
        <x:v>68</x:v>
      </x:c>
      <x:c r="E592">
        <x:v>7</x:v>
      </x:c>
      <x:c r="F592">
        <x:v>22.197</x:v>
      </x:c>
      <x:c r="G592" s="8">
        <x:v>83461.8817940364</x:v>
      </x:c>
      <x:c r="H592" s="8">
        <x:v>0</x:v>
      </x:c>
      <x:c r="I592">
        <x:v>240017.601639363</x:v>
      </x:c>
      <x:c r="J592" s="10">
        <x:v>22.05</x:v>
      </x:c>
      <x:c r="K592" s="10">
        <x:v>70.5379994521373</x:v>
      </x:c>
      <x:c r="L592">
        <x:f>NA()</x:f>
      </x:c>
    </x:row>
    <x:row r="593">
      <x:c r="A593">
        <x:v>3111112</x:v>
      </x:c>
      <x:c r="B593" s="1">
        <x:v>43745.3907816319</x:v>
      </x:c>
      <x:c r="C593" s="6">
        <x:v>29.5444168783333</x:v>
      </x:c>
      <x:c r="D593" s="13" t="s">
        <x:v>68</x:v>
      </x:c>
      <x:c r="E593">
        <x:v>7</x:v>
      </x:c>
      <x:c r="F593">
        <x:v>22.202</x:v>
      </x:c>
      <x:c r="G593" s="8">
        <x:v>83459.3435500264</x:v>
      </x:c>
      <x:c r="H593" s="8">
        <x:v>0</x:v>
      </x:c>
      <x:c r="I593">
        <x:v>239993.063137785</x:v>
      </x:c>
      <x:c r="J593" s="10">
        <x:v>22.05</x:v>
      </x:c>
      <x:c r="K593" s="10">
        <x:v>70.5379994521373</x:v>
      </x:c>
      <x:c r="L593">
        <x:f>NA()</x:f>
      </x:c>
    </x:row>
    <x:row r="594">
      <x:c r="A594">
        <x:v>3111122</x:v>
      </x:c>
      <x:c r="B594" s="1">
        <x:v>43745.3908164005</x:v>
      </x:c>
      <x:c r="C594" s="6">
        <x:v>29.59449819</x:v>
      </x:c>
      <x:c r="D594" s="13" t="s">
        <x:v>68</x:v>
      </x:c>
      <x:c r="E594">
        <x:v>7</x:v>
      </x:c>
      <x:c r="F594">
        <x:v>22.2</x:v>
      </x:c>
      <x:c r="G594" s="8">
        <x:v>83448.0276515246</x:v>
      </x:c>
      <x:c r="H594" s="8">
        <x:v>0</x:v>
      </x:c>
      <x:c r="I594">
        <x:v>240014.140406038</x:v>
      </x:c>
      <x:c r="J594" s="10">
        <x:v>22.05</x:v>
      </x:c>
      <x:c r="K594" s="10">
        <x:v>70.5379994521373</x:v>
      </x:c>
      <x:c r="L594">
        <x:f>NA()</x:f>
      </x:c>
    </x:row>
    <x:row r="595">
      <x:c r="A595">
        <x:v>3111132</x:v>
      </x:c>
      <x:c r="B595" s="1">
        <x:v>43745.3908511227</x:v>
      </x:c>
      <x:c r="C595" s="6">
        <x:v>29.644453535</x:v>
      </x:c>
      <x:c r="D595" s="13" t="s">
        <x:v>68</x:v>
      </x:c>
      <x:c r="E595">
        <x:v>7</x:v>
      </x:c>
      <x:c r="F595">
        <x:v>22.196</x:v>
      </x:c>
      <x:c r="G595" s="8">
        <x:v>83446.972968728</x:v>
      </x:c>
      <x:c r="H595" s="8">
        <x:v>0</x:v>
      </x:c>
      <x:c r="I595">
        <x:v>240008.410447409</x:v>
      </x:c>
      <x:c r="J595" s="10">
        <x:v>22.05</x:v>
      </x:c>
      <x:c r="K595" s="10">
        <x:v>70.5379994521373</x:v>
      </x:c>
      <x:c r="L595">
        <x:f>NA()</x:f>
      </x:c>
    </x:row>
    <x:row r="596">
      <x:c r="A596">
        <x:v>3111142</x:v>
      </x:c>
      <x:c r="B596" s="1">
        <x:v>43745.3908857639</x:v>
      </x:c>
      <x:c r="C596" s="6">
        <x:v>29.6943676433333</x:v>
      </x:c>
      <x:c r="D596" s="13" t="s">
        <x:v>68</x:v>
      </x:c>
      <x:c r="E596">
        <x:v>7</x:v>
      </x:c>
      <x:c r="F596">
        <x:v>22.195</x:v>
      </x:c>
      <x:c r="G596" s="8">
        <x:v>83435.565716143</x:v>
      </x:c>
      <x:c r="H596" s="8">
        <x:v>0</x:v>
      </x:c>
      <x:c r="I596">
        <x:v>240004.039720356</x:v>
      </x:c>
      <x:c r="J596" s="10">
        <x:v>22.05</x:v>
      </x:c>
      <x:c r="K596" s="10">
        <x:v>70.5379994521373</x:v>
      </x:c>
      <x:c r="L596">
        <x:f>NA()</x:f>
      </x:c>
    </x:row>
    <x:row r="597">
      <x:c r="A597">
        <x:v>3111152</x:v>
      </x:c>
      <x:c r="B597" s="1">
        <x:v>43745.3909204861</x:v>
      </x:c>
      <x:c r="C597" s="6">
        <x:v>29.7443443266667</x:v>
      </x:c>
      <x:c r="D597" s="13" t="s">
        <x:v>68</x:v>
      </x:c>
      <x:c r="E597">
        <x:v>7</x:v>
      </x:c>
      <x:c r="F597">
        <x:v>22.191</x:v>
      </x:c>
      <x:c r="G597" s="8">
        <x:v>83432.4226938675</x:v>
      </x:c>
      <x:c r="H597" s="8">
        <x:v>0</x:v>
      </x:c>
      <x:c r="I597">
        <x:v>240012.356966534</x:v>
      </x:c>
      <x:c r="J597" s="10">
        <x:v>22.05</x:v>
      </x:c>
      <x:c r="K597" s="10">
        <x:v>70.5379994521373</x:v>
      </x:c>
      <x:c r="L597">
        <x:f>NA()</x:f>
      </x:c>
    </x:row>
    <x:row r="598">
      <x:c r="A598">
        <x:v>3111162</x:v>
      </x:c>
      <x:c r="B598" s="1">
        <x:v>43745.3909551273</x:v>
      </x:c>
      <x:c r="C598" s="6">
        <x:v>29.7942632583333</x:v>
      </x:c>
      <x:c r="D598" s="13" t="s">
        <x:v>68</x:v>
      </x:c>
      <x:c r="E598">
        <x:v>7</x:v>
      </x:c>
      <x:c r="F598">
        <x:v>22.193</x:v>
      </x:c>
      <x:c r="G598" s="8">
        <x:v>83421.3518261372</x:v>
      </x:c>
      <x:c r="H598" s="8">
        <x:v>0</x:v>
      </x:c>
      <x:c r="I598">
        <x:v>240013.307825816</x:v>
      </x:c>
      <x:c r="J598" s="10">
        <x:v>22.05</x:v>
      </x:c>
      <x:c r="K598" s="10">
        <x:v>70.5379994521373</x:v>
      </x:c>
      <x:c r="L598">
        <x:f>NA()</x:f>
      </x:c>
    </x:row>
    <x:row r="599">
      <x:c r="A599">
        <x:v>3111172</x:v>
      </x:c>
      <x:c r="B599" s="1">
        <x:v>43745.3909897801</x:v>
      </x:c>
      <x:c r="C599" s="6">
        <x:v>29.8441562533333</x:v>
      </x:c>
      <x:c r="D599" s="13" t="s">
        <x:v>68</x:v>
      </x:c>
      <x:c r="E599">
        <x:v>7</x:v>
      </x:c>
      <x:c r="F599">
        <x:v>22.19</x:v>
      </x:c>
      <x:c r="G599" s="8">
        <x:v>83417.4391543773</x:v>
      </x:c>
      <x:c r="H599" s="8">
        <x:v>0</x:v>
      </x:c>
      <x:c r="I599">
        <x:v>240005.601571149</x:v>
      </x:c>
      <x:c r="J599" s="10">
        <x:v>22.05</x:v>
      </x:c>
      <x:c r="K599" s="10">
        <x:v>70.5379994521373</x:v>
      </x:c>
      <x:c r="L599">
        <x:f>NA()</x:f>
      </x:c>
    </x:row>
    <x:row r="600">
      <x:c r="A600">
        <x:v>3111182</x:v>
      </x:c>
      <x:c r="B600" s="1">
        <x:v>43745.3910244213</x:v>
      </x:c>
      <x:c r="C600" s="6">
        <x:v>29.8940489783333</x:v>
      </x:c>
      <x:c r="D600" s="13" t="s">
        <x:v>68</x:v>
      </x:c>
      <x:c r="E600">
        <x:v>7</x:v>
      </x:c>
      <x:c r="F600">
        <x:v>22.188</x:v>
      </x:c>
      <x:c r="G600" s="8">
        <x:v>83400.5156223656</x:v>
      </x:c>
      <x:c r="H600" s="8">
        <x:v>0</x:v>
      </x:c>
      <x:c r="I600">
        <x:v>240007.004771872</x:v>
      </x:c>
      <x:c r="J600" s="10">
        <x:v>22.05</x:v>
      </x:c>
      <x:c r="K600" s="10">
        <x:v>70.5379994521373</x:v>
      </x:c>
      <x:c r="L600">
        <x:f>NA()</x:f>
      </x:c>
    </x:row>
    <x:row r="601">
      <x:c r="A601">
        <x:v>3111192</x:v>
      </x:c>
      <x:c r="B601" s="1">
        <x:v>43745.3910591088</x:v>
      </x:c>
      <x:c r="C601" s="6">
        <x:v>29.9439825983333</x:v>
      </x:c>
      <x:c r="D601" s="13" t="s">
        <x:v>68</x:v>
      </x:c>
      <x:c r="E601">
        <x:v>7</x:v>
      </x:c>
      <x:c r="F601">
        <x:v>22.185</x:v>
      </x:c>
      <x:c r="G601" s="8">
        <x:v>83395.0340608725</x:v>
      </x:c>
      <x:c r="H601" s="8">
        <x:v>0</x:v>
      </x:c>
      <x:c r="I601">
        <x:v>240000.477810714</x:v>
      </x:c>
      <x:c r="J601" s="10">
        <x:v>22.05</x:v>
      </x:c>
      <x:c r="K601" s="10">
        <x:v>70.5379994521373</x:v>
      </x:c>
      <x:c r="L601">
        <x:f>NA()</x:f>
      </x:c>
    </x:row>
    <x:row r="602">
      <x:c r="A602">
        <x:v>3111202</x:v>
      </x:c>
      <x:c r="B602" s="1">
        <x:v>43745.3910943287</x:v>
      </x:c>
      <x:c r="C602" s="6">
        <x:v>29.9947163733333</x:v>
      </x:c>
      <x:c r="D602" s="13" t="s">
        <x:v>68</x:v>
      </x:c>
      <x:c r="E602">
        <x:v>7</x:v>
      </x:c>
      <x:c r="F602">
        <x:v>22.181</x:v>
      </x:c>
      <x:c r="G602" s="8">
        <x:v>83390.8285421211</x:v>
      </x:c>
      <x:c r="H602" s="8">
        <x:v>0</x:v>
      </x:c>
      <x:c r="I602">
        <x:v>240014.923100429</x:v>
      </x:c>
      <x:c r="J602" s="10">
        <x:v>22.05</x:v>
      </x:c>
      <x:c r="K602" s="10">
        <x:v>70.5379994521373</x:v>
      </x:c>
      <x:c r="L602">
        <x:f>NA()</x:f>
      </x:c>
    </x:row>
    <x:row r="603">
      <x:c r="A603">
        <x:v>3111212</x:v>
      </x:c>
      <x:c r="B603" s="1">
        <x:v>43745.3911290509</x:v>
      </x:c>
      <x:c r="C603" s="6">
        <x:v>30.04468743</x:v>
      </x:c>
      <x:c r="D603" s="13" t="s">
        <x:v>68</x:v>
      </x:c>
      <x:c r="E603">
        <x:v>7</x:v>
      </x:c>
      <x:c r="F603">
        <x:v>22.182</x:v>
      </x:c>
      <x:c r="G603" s="8">
        <x:v>83384.8638127988</x:v>
      </x:c>
      <x:c r="H603" s="8">
        <x:v>0</x:v>
      </x:c>
      <x:c r="I603">
        <x:v>240004.096720687</x:v>
      </x:c>
      <x:c r="J603" s="10">
        <x:v>22.05</x:v>
      </x:c>
      <x:c r="K603" s="10">
        <x:v>70.5379994521373</x:v>
      </x:c>
      <x:c r="L603">
        <x:f>NA()</x:f>
      </x:c>
    </x:row>
    <x:row r="604">
      <x:c r="A604">
        <x:v>3111222</x:v>
      </x:c>
      <x:c r="B604" s="1">
        <x:v>43745.3911636921</x:v>
      </x:c>
      <x:c r="C604" s="6">
        <x:v>30.0945836466667</x:v>
      </x:c>
      <x:c r="D604" s="13" t="s">
        <x:v>68</x:v>
      </x:c>
      <x:c r="E604">
        <x:v>7</x:v>
      </x:c>
      <x:c r="F604">
        <x:v>22.182</x:v>
      </x:c>
      <x:c r="G604" s="8">
        <x:v>83372.1911087505</x:v>
      </x:c>
      <x:c r="H604" s="8">
        <x:v>0</x:v>
      </x:c>
      <x:c r="I604">
        <x:v>240000.655652625</x:v>
      </x:c>
      <x:c r="J604" s="10">
        <x:v>22.05</x:v>
      </x:c>
      <x:c r="K604" s="10">
        <x:v>70.5379994521373</x:v>
      </x:c>
      <x:c r="L604">
        <x:f>NA()</x:f>
      </x:c>
    </x:row>
    <x:row r="605">
      <x:c r="A605">
        <x:v>3111232</x:v>
      </x:c>
      <x:c r="B605" s="1">
        <x:v>43745.3911983796</x:v>
      </x:c>
      <x:c r="C605" s="6">
        <x:v>30.14453086</x:v>
      </x:c>
      <x:c r="D605" s="13" t="s">
        <x:v>68</x:v>
      </x:c>
      <x:c r="E605">
        <x:v>7</x:v>
      </x:c>
      <x:c r="F605">
        <x:v>22.176</x:v>
      </x:c>
      <x:c r="G605" s="8">
        <x:v>83380.4598523853</x:v>
      </x:c>
      <x:c r="H605" s="8">
        <x:v>0</x:v>
      </x:c>
      <x:c r="I605">
        <x:v>240019.072712662</x:v>
      </x:c>
      <x:c r="J605" s="10">
        <x:v>22.05</x:v>
      </x:c>
      <x:c r="K605" s="10">
        <x:v>70.5379994521373</x:v>
      </x:c>
      <x:c r="L605">
        <x:f>NA()</x:f>
      </x:c>
    </x:row>
    <x:row r="606">
      <x:c r="A606">
        <x:v>3111242</x:v>
      </x:c>
      <x:c r="B606" s="1">
        <x:v>43745.3912329514</x:v>
      </x:c>
      <x:c r="C606" s="6">
        <x:v>30.194302505</x:v>
      </x:c>
      <x:c r="D606" s="13" t="s">
        <x:v>68</x:v>
      </x:c>
      <x:c r="E606">
        <x:v>7</x:v>
      </x:c>
      <x:c r="F606">
        <x:v>22.174</x:v>
      </x:c>
      <x:c r="G606" s="8">
        <x:v>83368.6003636222</x:v>
      </x:c>
      <x:c r="H606" s="8">
        <x:v>0</x:v>
      </x:c>
      <x:c r="I606">
        <x:v>240006.381475911</x:v>
      </x:c>
      <x:c r="J606" s="10">
        <x:v>22.05</x:v>
      </x:c>
      <x:c r="K606" s="10">
        <x:v>70.5379994521373</x:v>
      </x:c>
      <x:c r="L606">
        <x:f>NA()</x:f>
      </x:c>
    </x:row>
    <x:row r="607">
      <x:c r="A607">
        <x:v>3111252</x:v>
      </x:c>
      <x:c r="B607" s="1">
        <x:v>43745.3912676736</x:v>
      </x:c>
      <x:c r="C607" s="6">
        <x:v>30.2442704416667</x:v>
      </x:c>
      <x:c r="D607" s="13" t="s">
        <x:v>68</x:v>
      </x:c>
      <x:c r="E607">
        <x:v>7</x:v>
      </x:c>
      <x:c r="F607">
        <x:v>22.173</x:v>
      </x:c>
      <x:c r="G607" s="8">
        <x:v>83360.9441226805</x:v>
      </x:c>
      <x:c r="H607" s="8">
        <x:v>0</x:v>
      </x:c>
      <x:c r="I607">
        <x:v>240014.392193964</x:v>
      </x:c>
      <x:c r="J607" s="10">
        <x:v>22.05</x:v>
      </x:c>
      <x:c r="K607" s="10">
        <x:v>70.5379994521373</x:v>
      </x:c>
      <x:c r="L607">
        <x:f>NA()</x:f>
      </x:c>
    </x:row>
    <x:row r="608">
      <x:c r="A608">
        <x:v>3111262</x:v>
      </x:c>
      <x:c r="B608" s="1">
        <x:v>43745.3913022801</x:v>
      </x:c>
      <x:c r="C608" s="6">
        <x:v>30.2941575066667</x:v>
      </x:c>
      <x:c r="D608" s="13" t="s">
        <x:v>68</x:v>
      </x:c>
      <x:c r="E608">
        <x:v>7</x:v>
      </x:c>
      <x:c r="F608">
        <x:v>22.178</x:v>
      </x:c>
      <x:c r="G608" s="8">
        <x:v>83355.0335532522</x:v>
      </x:c>
      <x:c r="H608" s="8">
        <x:v>0</x:v>
      </x:c>
      <x:c r="I608">
        <x:v>240009.404365725</x:v>
      </x:c>
      <x:c r="J608" s="10">
        <x:v>22.05</x:v>
      </x:c>
      <x:c r="K608" s="10">
        <x:v>70.5379994521373</x:v>
      </x:c>
      <x:c r="L608">
        <x:f>NA()</x:f>
      </x:c>
    </x:row>
    <x:row r="609">
      <x:c r="A609">
        <x:v>3111272</x:v>
      </x:c>
      <x:c r="B609" s="1">
        <x:v>43745.3913369213</x:v>
      </x:c>
      <x:c r="C609" s="6">
        <x:v>30.3440100666667</x:v>
      </x:c>
      <x:c r="D609" s="13" t="s">
        <x:v>68</x:v>
      </x:c>
      <x:c r="E609">
        <x:v>7</x:v>
      </x:c>
      <x:c r="F609">
        <x:v>22.172</x:v>
      </x:c>
      <x:c r="G609" s="8">
        <x:v>83356.3686763664</x:v>
      </x:c>
      <x:c r="H609" s="8">
        <x:v>0</x:v>
      </x:c>
      <x:c r="I609">
        <x:v>239996.838660375</x:v>
      </x:c>
      <x:c r="J609" s="10">
        <x:v>22.05</x:v>
      </x:c>
      <x:c r="K609" s="10">
        <x:v>70.5379994521373</x:v>
      </x:c>
      <x:c r="L609">
        <x:f>NA()</x:f>
      </x:c>
    </x:row>
    <x:row r="610">
      <x:c r="A610">
        <x:v>3111282</x:v>
      </x:c>
      <x:c r="B610" s="1">
        <x:v>43745.3913721065</x:v>
      </x:c>
      <x:c r="C610" s="6">
        <x:v>30.39469093</x:v>
      </x:c>
      <x:c r="D610" s="13" t="s">
        <x:v>68</x:v>
      </x:c>
      <x:c r="E610">
        <x:v>7</x:v>
      </x:c>
      <x:c r="F610">
        <x:v>22.17</x:v>
      </x:c>
      <x:c r="G610" s="8">
        <x:v>83345.9264546047</x:v>
      </x:c>
      <x:c r="H610" s="8">
        <x:v>0</x:v>
      </x:c>
      <x:c r="I610">
        <x:v>240005.841671416</x:v>
      </x:c>
      <x:c r="J610" s="10">
        <x:v>22.05</x:v>
      </x:c>
      <x:c r="K610" s="10">
        <x:v>70.5379994521373</x:v>
      </x:c>
      <x:c r="L610">
        <x:f>NA()</x:f>
      </x:c>
    </x:row>
    <x:row r="611">
      <x:c r="A611">
        <x:v>3111292</x:v>
      </x:c>
      <x:c r="B611" s="1">
        <x:v>43745.391406794</x:v>
      </x:c>
      <x:c r="C611" s="6">
        <x:v>30.4446388616667</x:v>
      </x:c>
      <x:c r="D611" s="13" t="s">
        <x:v>68</x:v>
      </x:c>
      <x:c r="E611">
        <x:v>7</x:v>
      </x:c>
      <x:c r="F611">
        <x:v>22.169</x:v>
      </x:c>
      <x:c r="G611" s="8">
        <x:v>83339.2332181845</x:v>
      </x:c>
      <x:c r="H611" s="8">
        <x:v>0</x:v>
      </x:c>
      <x:c r="I611">
        <x:v>239995.28904037</x:v>
      </x:c>
      <x:c r="J611" s="10">
        <x:v>22.05</x:v>
      </x:c>
      <x:c r="K611" s="10">
        <x:v>70.5379994521373</x:v>
      </x:c>
      <x:c r="L611">
        <x:f>NA()</x:f>
      </x:c>
    </x:row>
    <x:row r="612">
      <x:c r="A612">
        <x:v>3111302</x:v>
      </x:c>
      <x:c r="B612" s="1">
        <x:v>43745.3914413542</x:v>
      </x:c>
      <x:c r="C612" s="6">
        <x:v>30.494401255</x:v>
      </x:c>
      <x:c r="D612" s="13" t="s">
        <x:v>68</x:v>
      </x:c>
      <x:c r="E612">
        <x:v>7</x:v>
      </x:c>
      <x:c r="F612">
        <x:v>22.164</x:v>
      </x:c>
      <x:c r="G612" s="8">
        <x:v>83330.5847874567</x:v>
      </x:c>
      <x:c r="H612" s="8">
        <x:v>0</x:v>
      </x:c>
      <x:c r="I612">
        <x:v>239999.163482356</x:v>
      </x:c>
      <x:c r="J612" s="10">
        <x:v>22.05</x:v>
      </x:c>
      <x:c r="K612" s="10">
        <x:v>70.5379994521373</x:v>
      </x:c>
      <x:c r="L612">
        <x:f>NA()</x:f>
      </x:c>
    </x:row>
    <x:row r="613">
      <x:c r="A613">
        <x:v>3111312</x:v>
      </x:c>
      <x:c r="B613" s="1">
        <x:v>43745.3914759606</x:v>
      </x:c>
      <x:c r="C613" s="6">
        <x:v>30.54425731</x:v>
      </x:c>
      <x:c r="D613" s="13" t="s">
        <x:v>68</x:v>
      </x:c>
      <x:c r="E613">
        <x:v>7</x:v>
      </x:c>
      <x:c r="F613">
        <x:v>22.167</x:v>
      </x:c>
      <x:c r="G613" s="8">
        <x:v>83323.34424095</x:v>
      </x:c>
      <x:c r="H613" s="8">
        <x:v>0</x:v>
      </x:c>
      <x:c r="I613">
        <x:v>239986.811314712</x:v>
      </x:c>
      <x:c r="J613" s="10">
        <x:v>22.05</x:v>
      </x:c>
      <x:c r="K613" s="10">
        <x:v>70.5379994521373</x:v>
      </x:c>
      <x:c r="L613">
        <x:f>NA()</x:f>
      </x:c>
    </x:row>
    <x:row r="614">
      <x:c r="A614">
        <x:v>3111322</x:v>
      </x:c>
      <x:c r="B614" s="1">
        <x:v>43745.3915105671</x:v>
      </x:c>
      <x:c r="C614" s="6">
        <x:v>30.5940894183333</x:v>
      </x:c>
      <x:c r="D614" s="13" t="s">
        <x:v>68</x:v>
      </x:c>
      <x:c r="E614">
        <x:v>7</x:v>
      </x:c>
      <x:c r="F614">
        <x:v>22.163</x:v>
      </x:c>
      <x:c r="G614" s="8">
        <x:v>83314.7867200409</x:v>
      </x:c>
      <x:c r="H614" s="8">
        <x:v>0</x:v>
      </x:c>
      <x:c r="I614">
        <x:v>239981.169583072</x:v>
      </x:c>
      <x:c r="J614" s="10">
        <x:v>22.05</x:v>
      </x:c>
      <x:c r="K614" s="10">
        <x:v>70.5379994521373</x:v>
      </x:c>
      <x:c r="L614">
        <x:f>NA()</x:f>
      </x:c>
    </x:row>
    <x:row r="615">
      <x:c r="A615">
        <x:v>3111332</x:v>
      </x:c>
      <x:c r="B615" s="1">
        <x:v>43745.3915452199</x:v>
      </x:c>
      <x:c r="C615" s="6">
        <x:v>30.6439805033333</x:v>
      </x:c>
      <x:c r="D615" s="13" t="s">
        <x:v>68</x:v>
      </x:c>
      <x:c r="E615">
        <x:v>7</x:v>
      </x:c>
      <x:c r="F615">
        <x:v>22.162</x:v>
      </x:c>
      <x:c r="G615" s="8">
        <x:v>83307.4179017613</x:v>
      </x:c>
      <x:c r="H615" s="8">
        <x:v>0</x:v>
      </x:c>
      <x:c r="I615">
        <x:v>239989.732427873</x:v>
      </x:c>
      <x:c r="J615" s="10">
        <x:v>22.05</x:v>
      </x:c>
      <x:c r="K615" s="10">
        <x:v>70.5379994521373</x:v>
      </x:c>
      <x:c r="L615">
        <x:f>NA()</x:f>
      </x:c>
    </x:row>
    <x:row r="616">
      <x:c r="A616">
        <x:v>3111342</x:v>
      </x:c>
      <x:c r="B616" s="1">
        <x:v>43745.3915799421</x:v>
      </x:c>
      <x:c r="C616" s="6">
        <x:v>30.693939335</x:v>
      </x:c>
      <x:c r="D616" s="13" t="s">
        <x:v>68</x:v>
      </x:c>
      <x:c r="E616">
        <x:v>7</x:v>
      </x:c>
      <x:c r="F616">
        <x:v>22.155</x:v>
      </x:c>
      <x:c r="G616" s="8">
        <x:v>83304.4721162312</x:v>
      </x:c>
      <x:c r="H616" s="8">
        <x:v>0</x:v>
      </x:c>
      <x:c r="I616">
        <x:v>239987.601595528</x:v>
      </x:c>
      <x:c r="J616" s="10">
        <x:v>22.05</x:v>
      </x:c>
      <x:c r="K616" s="10">
        <x:v>70.5379994521373</x:v>
      </x:c>
      <x:c r="L616">
        <x:f>NA()</x:f>
      </x:c>
    </x:row>
    <x:row r="617">
      <x:c r="A617">
        <x:v>3111352</x:v>
      </x:c>
      <x:c r="B617" s="1">
        <x:v>43745.391615162</x:v>
      </x:c>
      <x:c r="C617" s="6">
        <x:v>30.7447123083333</x:v>
      </x:c>
      <x:c r="D617" s="13" t="s">
        <x:v>68</x:v>
      </x:c>
      <x:c r="E617">
        <x:v>7</x:v>
      </x:c>
      <x:c r="F617">
        <x:v>22.161</x:v>
      </x:c>
      <x:c r="G617" s="8">
        <x:v>83290.568545207</x:v>
      </x:c>
      <x:c r="H617" s="8">
        <x:v>0</x:v>
      </x:c>
      <x:c r="I617">
        <x:v>239990.107489031</x:v>
      </x:c>
      <x:c r="J617" s="10">
        <x:v>22.05</x:v>
      </x:c>
      <x:c r="K617" s="10">
        <x:v>70.5379994521373</x:v>
      </x:c>
      <x:c r="L617">
        <x:f>NA()</x:f>
      </x:c>
    </x:row>
    <x:row r="618">
      <x:c r="A618">
        <x:v>3111362</x:v>
      </x:c>
      <x:c r="B618" s="1">
        <x:v>43745.3916498495</x:v>
      </x:c>
      <x:c r="C618" s="6">
        <x:v>30.79463265</x:v>
      </x:c>
      <x:c r="D618" s="13" t="s">
        <x:v>68</x:v>
      </x:c>
      <x:c r="E618">
        <x:v>7</x:v>
      </x:c>
      <x:c r="F618">
        <x:v>22.151</x:v>
      </x:c>
      <x:c r="G618" s="8">
        <x:v>83277.2293860865</x:v>
      </x:c>
      <x:c r="H618" s="8">
        <x:v>0</x:v>
      </x:c>
      <x:c r="I618">
        <x:v>239971.463786547</x:v>
      </x:c>
      <x:c r="J618" s="10">
        <x:v>22.05</x:v>
      </x:c>
      <x:c r="K618" s="10">
        <x:v>70.5379994521373</x:v>
      </x:c>
      <x:c r="L618">
        <x:f>NA()</x:f>
      </x:c>
    </x:row>
    <x:row r="619">
      <x:c r="A619">
        <x:v>3111372</x:v>
      </x:c>
      <x:c r="B619" s="1">
        <x:v>43745.391684456</x:v>
      </x:c>
      <x:c r="C619" s="6">
        <x:v>30.8444918933333</x:v>
      </x:c>
      <x:c r="D619" s="13" t="s">
        <x:v>68</x:v>
      </x:c>
      <x:c r="E619">
        <x:v>7</x:v>
      </x:c>
      <x:c r="F619">
        <x:v>22.154</x:v>
      </x:c>
      <x:c r="G619" s="8">
        <x:v>83269.4066762179</x:v>
      </x:c>
      <x:c r="H619" s="8">
        <x:v>0</x:v>
      </x:c>
      <x:c r="I619">
        <x:v>239966.173256205</x:v>
      </x:c>
      <x:c r="J619" s="10">
        <x:v>22.05</x:v>
      </x:c>
      <x:c r="K619" s="10">
        <x:v>70.5379994521373</x:v>
      </x:c>
      <x:c r="L619">
        <x:f>NA()</x:f>
      </x:c>
    </x:row>
    <x:row r="620">
      <x:c r="A620">
        <x:v>3111382</x:v>
      </x:c>
      <x:c r="B620" s="1">
        <x:v>43745.3917191319</x:v>
      </x:c>
      <x:c r="C620" s="6">
        <x:v>30.8944086233333</x:v>
      </x:c>
      <x:c r="D620" s="13" t="s">
        <x:v>68</x:v>
      </x:c>
      <x:c r="E620">
        <x:v>7</x:v>
      </x:c>
      <x:c r="F620">
        <x:v>22.153</x:v>
      </x:c>
      <x:c r="G620" s="8">
        <x:v>83267.5054693958</x:v>
      </x:c>
      <x:c r="H620" s="8">
        <x:v>0</x:v>
      </x:c>
      <x:c r="I620">
        <x:v>239975.019214908</x:v>
      </x:c>
      <x:c r="J620" s="10">
        <x:v>22.05</x:v>
      </x:c>
      <x:c r="K620" s="10">
        <x:v>70.5379994521373</x:v>
      </x:c>
      <x:c r="L620">
        <x:f>NA()</x:f>
      </x:c>
    </x:row>
    <x:row r="621">
      <x:c r="A621">
        <x:v>3111392</x:v>
      </x:c>
      <x:c r="B621" s="1">
        <x:v>43745.3917538194</x:v>
      </x:c>
      <x:c r="C621" s="6">
        <x:v>30.94437534</x:v>
      </x:c>
      <x:c r="D621" s="13" t="s">
        <x:v>68</x:v>
      </x:c>
      <x:c r="E621">
        <x:v>7</x:v>
      </x:c>
      <x:c r="F621">
        <x:v>22.149</x:v>
      </x:c>
      <x:c r="G621" s="8">
        <x:v>83262.527266001</x:v>
      </x:c>
      <x:c r="H621" s="8">
        <x:v>0</x:v>
      </x:c>
      <x:c r="I621">
        <x:v>239977.362514981</x:v>
      </x:c>
      <x:c r="J621" s="10">
        <x:v>22.05</x:v>
      </x:c>
      <x:c r="K621" s="10">
        <x:v>70.5379994521373</x:v>
      </x:c>
      <x:c r="L621">
        <x:f>NA()</x:f>
      </x:c>
    </x:row>
    <x:row r="622">
      <x:c r="A622">
        <x:v>3111402</x:v>
      </x:c>
      <x:c r="B622" s="1">
        <x:v>43745.3917885069</x:v>
      </x:c>
      <x:c r="C622" s="6">
        <x:v>30.9943160933333</x:v>
      </x:c>
      <x:c r="D622" s="13" t="s">
        <x:v>68</x:v>
      </x:c>
      <x:c r="E622">
        <x:v>7</x:v>
      </x:c>
      <x:c r="F622">
        <x:v>22.151</x:v>
      </x:c>
      <x:c r="G622" s="8">
        <x:v>83264.1582394201</x:v>
      </x:c>
      <x:c r="H622" s="8">
        <x:v>0</x:v>
      </x:c>
      <x:c r="I622">
        <x:v>239985.38040237</x:v>
      </x:c>
      <x:c r="J622" s="10">
        <x:v>22.05</x:v>
      </x:c>
      <x:c r="K622" s="10">
        <x:v>70.5379994521373</x:v>
      </x:c>
      <x:c r="L622">
        <x:f>NA()</x:f>
      </x:c>
    </x:row>
    <x:row r="623">
      <x:c r="A623">
        <x:v>3111412</x:v>
      </x:c>
      <x:c r="B623" s="1">
        <x:v>43745.3918231829</x:v>
      </x:c>
      <x:c r="C623" s="6">
        <x:v>31.0442317883333</x:v>
      </x:c>
      <x:c r="D623" s="13" t="s">
        <x:v>68</x:v>
      </x:c>
      <x:c r="E623">
        <x:v>7</x:v>
      </x:c>
      <x:c r="F623">
        <x:v>22.148</x:v>
      </x:c>
      <x:c r="G623" s="8">
        <x:v>83246.8667724904</x:v>
      </x:c>
      <x:c r="H623" s="8">
        <x:v>0</x:v>
      </x:c>
      <x:c r="I623">
        <x:v>239976.755968281</x:v>
      </x:c>
      <x:c r="J623" s="10">
        <x:v>22.05</x:v>
      </x:c>
      <x:c r="K623" s="10">
        <x:v>70.5379994521373</x:v>
      </x:c>
      <x:c r="L623">
        <x:f>NA()</x:f>
      </x:c>
    </x:row>
    <x:row r="624">
      <x:c r="A624">
        <x:v>3111422</x:v>
      </x:c>
      <x:c r="B624" s="1">
        <x:v>43745.3918577893</x:v>
      </x:c>
      <x:c r="C624" s="6">
        <x:v>31.0940966266667</x:v>
      </x:c>
      <x:c r="D624" s="13" t="s">
        <x:v>68</x:v>
      </x:c>
      <x:c r="E624">
        <x:v>7</x:v>
      </x:c>
      <x:c r="F624">
        <x:v>22.144</x:v>
      </x:c>
      <x:c r="G624" s="8">
        <x:v>83229.334363699</x:v>
      </x:c>
      <x:c r="H624" s="8">
        <x:v>0</x:v>
      </x:c>
      <x:c r="I624">
        <x:v>239974.885722453</x:v>
      </x:c>
      <x:c r="J624" s="10">
        <x:v>22.05</x:v>
      </x:c>
      <x:c r="K624" s="10">
        <x:v>70.5379994521373</x:v>
      </x:c>
      <x:c r="L624">
        <x:f>NA()</x:f>
      </x:c>
    </x:row>
    <x:row r="625">
      <x:c r="A625">
        <x:v>3111432</x:v>
      </x:c>
      <x:c r="B625" s="1">
        <x:v>43745.3918924421</x:v>
      </x:c>
      <x:c r="C625" s="6">
        <x:v>31.14398667</x:v>
      </x:c>
      <x:c r="D625" s="13" t="s">
        <x:v>68</x:v>
      </x:c>
      <x:c r="E625">
        <x:v>7</x:v>
      </x:c>
      <x:c r="F625">
        <x:v>22.145</x:v>
      </x:c>
      <x:c r="G625" s="8">
        <x:v>83235.9024115505</x:v>
      </x:c>
      <x:c r="H625" s="8">
        <x:v>0</x:v>
      </x:c>
      <x:c r="I625">
        <x:v>239970.736482618</x:v>
      </x:c>
      <x:c r="J625" s="10">
        <x:v>22.05</x:v>
      </x:c>
      <x:c r="K625" s="10">
        <x:v>70.5379994521373</x:v>
      </x:c>
      <x:c r="L625">
        <x:f>NA()</x:f>
      </x:c>
    </x:row>
    <x:row r="626">
      <x:c r="A626">
        <x:v>3111442</x:v>
      </x:c>
      <x:c r="B626" s="1">
        <x:v>43745.3919271181</x:v>
      </x:c>
      <x:c r="C626" s="6">
        <x:v>31.1939049016667</x:v>
      </x:c>
      <x:c r="D626" s="13" t="s">
        <x:v>68</x:v>
      </x:c>
      <x:c r="E626">
        <x:v>7</x:v>
      </x:c>
      <x:c r="F626">
        <x:v>22.14</x:v>
      </x:c>
      <x:c r="G626" s="8">
        <x:v>83237.3193541122</x:v>
      </x:c>
      <x:c r="H626" s="8">
        <x:v>0</x:v>
      </x:c>
      <x:c r="I626">
        <x:v>239983.098604214</x:v>
      </x:c>
      <x:c r="J626" s="10">
        <x:v>22.05</x:v>
      </x:c>
      <x:c r="K626" s="10">
        <x:v>70.5379994521373</x:v>
      </x:c>
      <x:c r="L626">
        <x:f>NA()</x:f>
      </x:c>
    </x:row>
    <x:row r="627">
      <x:c r="A627">
        <x:v>3111452</x:v>
      </x:c>
      <x:c r="B627" s="1">
        <x:v>43745.3919623495</x:v>
      </x:c>
      <x:c r="C627" s="6">
        <x:v>31.2446285716667</x:v>
      </x:c>
      <x:c r="D627" s="13" t="s">
        <x:v>68</x:v>
      </x:c>
      <x:c r="E627">
        <x:v>7</x:v>
      </x:c>
      <x:c r="F627">
        <x:v>22.137</x:v>
      </x:c>
      <x:c r="G627" s="8">
        <x:v>83222.1336319482</x:v>
      </x:c>
      <x:c r="H627" s="8">
        <x:v>0</x:v>
      </x:c>
      <x:c r="I627">
        <x:v>239984.43648269</x:v>
      </x:c>
      <x:c r="J627" s="10">
        <x:v>22.05</x:v>
      </x:c>
      <x:c r="K627" s="10">
        <x:v>70.5379994521373</x:v>
      </x:c>
      <x:c r="L627">
        <x:f>NA()</x:f>
      </x:c>
    </x:row>
    <x:row r="628">
      <x:c r="A628">
        <x:v>3111462</x:v>
      </x:c>
      <x:c r="B628" s="1">
        <x:v>43745.3919969907</x:v>
      </x:c>
      <x:c r="C628" s="6">
        <x:v>31.294530155</x:v>
      </x:c>
      <x:c r="D628" s="13" t="s">
        <x:v>68</x:v>
      </x:c>
      <x:c r="E628">
        <x:v>7</x:v>
      </x:c>
      <x:c r="F628">
        <x:v>22.143</x:v>
      </x:c>
      <x:c r="G628" s="8">
        <x:v>83204.8428140257</x:v>
      </x:c>
      <x:c r="H628" s="8">
        <x:v>0</x:v>
      </x:c>
      <x:c r="I628">
        <x:v>239957.665817908</x:v>
      </x:c>
      <x:c r="J628" s="10">
        <x:v>22.05</x:v>
      </x:c>
      <x:c r="K628" s="10">
        <x:v>70.5379994521373</x:v>
      </x:c>
      <x:c r="L628">
        <x:f>NA()</x:f>
      </x:c>
    </x:row>
    <x:row r="629">
      <x:c r="A629">
        <x:v>3111472</x:v>
      </x:c>
      <x:c r="B629" s="1">
        <x:v>43745.3920315972</x:v>
      </x:c>
      <x:c r="C629" s="6">
        <x:v>31.34435637</x:v>
      </x:c>
      <x:c r="D629" s="13" t="s">
        <x:v>68</x:v>
      </x:c>
      <x:c r="E629">
        <x:v>7</x:v>
      </x:c>
      <x:c r="F629">
        <x:v>22.139</x:v>
      </x:c>
      <x:c r="G629" s="8">
        <x:v>83207.0094816407</x:v>
      </x:c>
      <x:c r="H629" s="8">
        <x:v>0</x:v>
      </x:c>
      <x:c r="I629">
        <x:v>239973.843007318</x:v>
      </x:c>
      <x:c r="J629" s="10">
        <x:v>22.05</x:v>
      </x:c>
      <x:c r="K629" s="10">
        <x:v>70.5379994521373</x:v>
      </x:c>
      <x:c r="L629">
        <x:f>NA()</x:f>
      </x:c>
    </x:row>
    <x:row r="630">
      <x:c r="A630">
        <x:v>3111482</x:v>
      </x:c>
      <x:c r="B630" s="1">
        <x:v>43745.3920662847</x:v>
      </x:c>
      <x:c r="C630" s="6">
        <x:v>31.39427169</x:v>
      </x:c>
      <x:c r="D630" s="13" t="s">
        <x:v>68</x:v>
      </x:c>
      <x:c r="E630">
        <x:v>7</x:v>
      </x:c>
      <x:c r="F630">
        <x:v>22.136</x:v>
      </x:c>
      <x:c r="G630" s="8">
        <x:v>83204.102823576</x:v>
      </x:c>
      <x:c r="H630" s="8">
        <x:v>0</x:v>
      </x:c>
      <x:c r="I630">
        <x:v>239973.782475907</x:v>
      </x:c>
      <x:c r="J630" s="10">
        <x:v>22.05</x:v>
      </x:c>
      <x:c r="K630" s="10">
        <x:v>70.5379994521373</x:v>
      </x:c>
      <x:c r="L630">
        <x:f>NA()</x:f>
      </x:c>
    </x:row>
    <x:row r="631">
      <x:c r="A631">
        <x:v>3111492</x:v>
      </x:c>
      <x:c r="B631" s="1">
        <x:v>43745.3921008912</x:v>
      </x:c>
      <x:c r="C631" s="6">
        <x:v>31.4441691533333</x:v>
      </x:c>
      <x:c r="D631" s="13" t="s">
        <x:v>68</x:v>
      </x:c>
      <x:c r="E631">
        <x:v>7</x:v>
      </x:c>
      <x:c r="F631">
        <x:v>22.136</x:v>
      </x:c>
      <x:c r="G631" s="8">
        <x:v>83198.7303732852</x:v>
      </x:c>
      <x:c r="H631" s="8">
        <x:v>0</x:v>
      </x:c>
      <x:c r="I631">
        <x:v>239962.470913584</x:v>
      </x:c>
      <x:c r="J631" s="10">
        <x:v>22.05</x:v>
      </x:c>
      <x:c r="K631" s="10">
        <x:v>70.5379994521373</x:v>
      </x:c>
      <x:c r="L631">
        <x:f>NA()</x:f>
      </x:c>
    </x:row>
    <x:row r="632">
      <x:c r="A632">
        <x:v>3111502</x:v>
      </x:c>
      <x:c r="B632" s="1">
        <x:v>43745.3921355671</x:v>
      </x:c>
      <x:c r="C632" s="6">
        <x:v>31.494086985</x:v>
      </x:c>
      <x:c r="D632" s="13" t="s">
        <x:v>68</x:v>
      </x:c>
      <x:c r="E632">
        <x:v>7</x:v>
      </x:c>
      <x:c r="F632">
        <x:v>22.13</x:v>
      </x:c>
      <x:c r="G632" s="8">
        <x:v>83186.2514090172</x:v>
      </x:c>
      <x:c r="H632" s="8">
        <x:v>0</x:v>
      </x:c>
      <x:c r="I632">
        <x:v>239965.388256514</x:v>
      </x:c>
      <x:c r="J632" s="10">
        <x:v>22.05</x:v>
      </x:c>
      <x:c r="K632" s="10">
        <x:v>70.5379994521373</x:v>
      </x:c>
      <x:c r="L632">
        <x:f>NA()</x:f>
      </x:c>
    </x:row>
    <x:row r="633">
      <x:c r="A633">
        <x:v>3111512</x:v>
      </x:c>
      <x:c r="B633" s="1">
        <x:v>43745.3921702546</x:v>
      </x:c>
      <x:c r="C633" s="6">
        <x:v>31.544026385</x:v>
      </x:c>
      <x:c r="D633" s="13" t="s">
        <x:v>68</x:v>
      </x:c>
      <x:c r="E633">
        <x:v>7</x:v>
      </x:c>
      <x:c r="F633">
        <x:v>22.128</x:v>
      </x:c>
      <x:c r="G633" s="8">
        <x:v>83182.1127833546</x:v>
      </x:c>
      <x:c r="H633" s="8">
        <x:v>0</x:v>
      </x:c>
      <x:c r="I633">
        <x:v>239963.158185022</x:v>
      </x:c>
      <x:c r="J633" s="10">
        <x:v>22.05</x:v>
      </x:c>
      <x:c r="K633" s="10">
        <x:v>70.5379994521373</x:v>
      </x:c>
      <x:c r="L633">
        <x:f>NA()</x:f>
      </x:c>
    </x:row>
    <x:row r="634">
      <x:c r="A634">
        <x:v>3111522</x:v>
      </x:c>
      <x:c r="B634" s="1">
        <x:v>43745.3922049421</x:v>
      </x:c>
      <x:c r="C634" s="6">
        <x:v>31.5939961516667</x:v>
      </x:c>
      <x:c r="D634" s="13" t="s">
        <x:v>68</x:v>
      </x:c>
      <x:c r="E634">
        <x:v>7</x:v>
      </x:c>
      <x:c r="F634">
        <x:v>22.131</x:v>
      </x:c>
      <x:c r="G634" s="8">
        <x:v>83172.9204113991</x:v>
      </x:c>
      <x:c r="H634" s="8">
        <x:v>0</x:v>
      </x:c>
      <x:c r="I634">
        <x:v>239966.662413245</x:v>
      </x:c>
      <x:c r="J634" s="10">
        <x:v>22.05</x:v>
      </x:c>
      <x:c r="K634" s="10">
        <x:v>70.5379994521373</x:v>
      </x:c>
      <x:c r="L634">
        <x:f>NA()</x:f>
      </x:c>
    </x:row>
    <x:row r="635">
      <x:c r="A635">
        <x:v>3111532</x:v>
      </x:c>
      <x:c r="B635" s="1">
        <x:v>43745.3922396643</x:v>
      </x:c>
      <x:c r="C635" s="6">
        <x:v>31.64398335</x:v>
      </x:c>
      <x:c r="D635" s="13" t="s">
        <x:v>68</x:v>
      </x:c>
      <x:c r="E635">
        <x:v>7</x:v>
      </x:c>
      <x:c r="F635">
        <x:v>22.129</x:v>
      </x:c>
      <x:c r="G635" s="8">
        <x:v>83170.1563124344</x:v>
      </x:c>
      <x:c r="H635" s="8">
        <x:v>0</x:v>
      </x:c>
      <x:c r="I635">
        <x:v>239960.833054192</x:v>
      </x:c>
      <x:c r="J635" s="10">
        <x:v>22.05</x:v>
      </x:c>
      <x:c r="K635" s="10">
        <x:v>70.5379994521373</x:v>
      </x:c>
      <x:c r="L635">
        <x:f>NA()</x:f>
      </x:c>
    </x:row>
    <x:row r="636">
      <x:c r="A636">
        <x:v>3111542</x:v>
      </x:c>
      <x:c r="B636" s="1">
        <x:v>43745.3922743403</x:v>
      </x:c>
      <x:c r="C636" s="6">
        <x:v>31.6939093933333</x:v>
      </x:c>
      <x:c r="D636" s="13" t="s">
        <x:v>68</x:v>
      </x:c>
      <x:c r="E636">
        <x:v>7</x:v>
      </x:c>
      <x:c r="F636">
        <x:v>22.126</x:v>
      </x:c>
      <x:c r="G636" s="8">
        <x:v>83161.560478982</x:v>
      </x:c>
      <x:c r="H636" s="8">
        <x:v>0</x:v>
      </x:c>
      <x:c r="I636">
        <x:v>239955.796186329</x:v>
      </x:c>
      <x:c r="J636" s="10">
        <x:v>22.05</x:v>
      </x:c>
      <x:c r="K636" s="10">
        <x:v>70.5379994521373</x:v>
      </x:c>
      <x:c r="L636">
        <x:f>NA()</x:f>
      </x:c>
    </x:row>
    <x:row r="637">
      <x:c r="A637">
        <x:v>3111552</x:v>
      </x:c>
      <x:c r="B637" s="1">
        <x:v>43745.3923096065</x:v>
      </x:c>
      <x:c r="C637" s="6">
        <x:v>31.7447146566667</x:v>
      </x:c>
      <x:c r="D637" s="13" t="s">
        <x:v>68</x:v>
      </x:c>
      <x:c r="E637">
        <x:v>7</x:v>
      </x:c>
      <x:c r="F637">
        <x:v>22.122</x:v>
      </x:c>
      <x:c r="G637" s="8">
        <x:v>83152.1138055371</x:v>
      </x:c>
      <x:c r="H637" s="8">
        <x:v>0</x:v>
      </x:c>
      <x:c r="I637">
        <x:v>239954.407659512</x:v>
      </x:c>
      <x:c r="J637" s="10">
        <x:v>22.05</x:v>
      </x:c>
      <x:c r="K637" s="10">
        <x:v>70.5379994521373</x:v>
      </x:c>
      <x:c r="L637">
        <x:f>NA()</x:f>
      </x:c>
    </x:row>
    <x:row r="638">
      <x:c r="A638">
        <x:v>3111562</x:v>
      </x:c>
      <x:c r="B638" s="1">
        <x:v>43745.3923442477</x:v>
      </x:c>
      <x:c r="C638" s="6">
        <x:v>31.7945976916667</x:v>
      </x:c>
      <x:c r="D638" s="13" t="s">
        <x:v>68</x:v>
      </x:c>
      <x:c r="E638">
        <x:v>7</x:v>
      </x:c>
      <x:c r="F638">
        <x:v>22.121</x:v>
      </x:c>
      <x:c r="G638" s="8">
        <x:v>83142.6729170463</x:v>
      </x:c>
      <x:c r="H638" s="8">
        <x:v>0</x:v>
      </x:c>
      <x:c r="I638">
        <x:v>239944.64252129</x:v>
      </x:c>
      <x:c r="J638" s="10">
        <x:v>22.05</x:v>
      </x:c>
      <x:c r="K638" s="10">
        <x:v>70.5379994521373</x:v>
      </x:c>
      <x:c r="L638">
        <x:f>NA()</x:f>
      </x:c>
    </x:row>
    <x:row r="639">
      <x:c r="A639">
        <x:v>3111572</x:v>
      </x:c>
      <x:c r="B639" s="1">
        <x:v>43745.3923789352</x:v>
      </x:c>
      <x:c r="C639" s="6">
        <x:v>31.8445358833333</x:v>
      </x:c>
      <x:c r="D639" s="13" t="s">
        <x:v>68</x:v>
      </x:c>
      <x:c r="E639">
        <x:v>7</x:v>
      </x:c>
      <x:c r="F639">
        <x:v>22.126</x:v>
      </x:c>
      <x:c r="G639" s="8">
        <x:v>83142.6181628427</x:v>
      </x:c>
      <x:c r="H639" s="8">
        <x:v>0</x:v>
      </x:c>
      <x:c r="I639">
        <x:v>239954.965845918</x:v>
      </x:c>
      <x:c r="J639" s="10">
        <x:v>22.05</x:v>
      </x:c>
      <x:c r="K639" s="10">
        <x:v>70.5379994521373</x:v>
      </x:c>
      <x:c r="L639">
        <x:f>NA()</x:f>
      </x:c>
    </x:row>
    <x:row r="640">
      <x:c r="A640">
        <x:v>3111582</x:v>
      </x:c>
      <x:c r="B640" s="1">
        <x:v>43745.3924135764</x:v>
      </x:c>
      <x:c r="C640" s="6">
        <x:v>31.89440292</x:v>
      </x:c>
      <x:c r="D640" s="13" t="s">
        <x:v>68</x:v>
      </x:c>
      <x:c r="E640">
        <x:v>7</x:v>
      </x:c>
      <x:c r="F640">
        <x:v>22.122</x:v>
      </x:c>
      <x:c r="G640" s="8">
        <x:v>83127.7425732755</x:v>
      </x:c>
      <x:c r="H640" s="8">
        <x:v>0</x:v>
      </x:c>
      <x:c r="I640">
        <x:v>239949.651765079</x:v>
      </x:c>
      <x:c r="J640" s="10">
        <x:v>22.05</x:v>
      </x:c>
      <x:c r="K640" s="10">
        <x:v>70.5379994521373</x:v>
      </x:c>
      <x:c r="L640">
        <x:f>NA()</x:f>
      </x:c>
    </x:row>
    <x:row r="641">
      <x:c r="A641">
        <x:v>3111592</x:v>
      </x:c>
      <x:c r="B641" s="1">
        <x:v>43745.3924481829</x:v>
      </x:c>
      <x:c r="C641" s="6">
        <x:v>31.9442272633333</x:v>
      </x:c>
      <x:c r="D641" s="13" t="s">
        <x:v>68</x:v>
      </x:c>
      <x:c r="E641">
        <x:v>7</x:v>
      </x:c>
      <x:c r="F641">
        <x:v>22.121</x:v>
      </x:c>
      <x:c r="G641" s="8">
        <x:v>83124.7902172201</x:v>
      </x:c>
      <x:c r="H641" s="8">
        <x:v>0</x:v>
      </x:c>
      <x:c r="I641">
        <x:v>239948.234411403</x:v>
      </x:c>
      <x:c r="J641" s="10">
        <x:v>22.05</x:v>
      </x:c>
      <x:c r="K641" s="10">
        <x:v>70.5379994521373</x:v>
      </x:c>
      <x:c r="L641">
        <x:f>NA()</x:f>
      </x:c>
    </x:row>
    <x:row r="642">
      <x:c r="A642">
        <x:v>3111602</x:v>
      </x:c>
      <x:c r="B642" s="1">
        <x:v>43745.3924827894</x:v>
      </x:c>
      <x:c r="C642" s="6">
        <x:v>31.9940985366667</x:v>
      </x:c>
      <x:c r="D642" s="13" t="s">
        <x:v>68</x:v>
      </x:c>
      <x:c r="E642">
        <x:v>7</x:v>
      </x:c>
      <x:c r="F642">
        <x:v>22.12</x:v>
      </x:c>
      <x:c r="G642" s="8">
        <x:v>83119.2383416404</x:v>
      </x:c>
      <x:c r="H642" s="8">
        <x:v>0</x:v>
      </x:c>
      <x:c r="I642">
        <x:v>239952.187949932</x:v>
      </x:c>
      <x:c r="J642" s="10">
        <x:v>22.05</x:v>
      </x:c>
      <x:c r="K642" s="10">
        <x:v>70.5379994521373</x:v>
      </x:c>
      <x:c r="L642">
        <x:f>NA()</x:f>
      </x:c>
    </x:row>
    <x:row r="643">
      <x:c r="A643">
        <x:v>3111612</x:v>
      </x:c>
      <x:c r="B643" s="1">
        <x:v>43745.3925175116</x:v>
      </x:c>
      <x:c r="C643" s="6">
        <x:v>32.0440646433333</x:v>
      </x:c>
      <x:c r="D643" s="13" t="s">
        <x:v>68</x:v>
      </x:c>
      <x:c r="E643">
        <x:v>7</x:v>
      </x:c>
      <x:c r="F643">
        <x:v>22.119</x:v>
      </x:c>
      <x:c r="G643" s="8">
        <x:v>83119.0428745376</x:v>
      </x:c>
      <x:c r="H643" s="8">
        <x:v>0</x:v>
      </x:c>
      <x:c r="I643">
        <x:v>239954.02352462</x:v>
      </x:c>
      <x:c r="J643" s="10">
        <x:v>22.05</x:v>
      </x:c>
      <x:c r="K643" s="10">
        <x:v>70.5379994521373</x:v>
      </x:c>
      <x:c r="L643">
        <x:f>NA()</x:f>
      </x:c>
    </x:row>
    <x:row r="644">
      <x:c r="A644">
        <x:v>3111622</x:v>
      </x:c>
      <x:c r="B644" s="1">
        <x:v>43745.3925522338</x:v>
      </x:c>
      <x:c r="C644" s="6">
        <x:v>32.09406008</x:v>
      </x:c>
      <x:c r="D644" s="13" t="s">
        <x:v>68</x:v>
      </x:c>
      <x:c r="E644">
        <x:v>7</x:v>
      </x:c>
      <x:c r="F644">
        <x:v>22.114</x:v>
      </x:c>
      <x:c r="G644" s="8">
        <x:v>83109.2204346783</x:v>
      </x:c>
      <x:c r="H644" s="8">
        <x:v>0</x:v>
      </x:c>
      <x:c r="I644">
        <x:v>239950.635132693</x:v>
      </x:c>
      <x:c r="J644" s="10">
        <x:v>22.05</x:v>
      </x:c>
      <x:c r="K644" s="10">
        <x:v>70.5379994521373</x:v>
      </x:c>
      <x:c r="L644">
        <x:f>NA()</x:f>
      </x:c>
    </x:row>
    <x:row r="645">
      <x:c r="A645">
        <x:v>3111632</x:v>
      </x:c>
      <x:c r="B645" s="1">
        <x:v>43745.3925868866</x:v>
      </x:c>
      <x:c r="C645" s="6">
        <x:v>32.1439502633333</x:v>
      </x:c>
      <x:c r="D645" s="13" t="s">
        <x:v>68</x:v>
      </x:c>
      <x:c r="E645">
        <x:v>7</x:v>
      </x:c>
      <x:c r="F645">
        <x:v>22.114</x:v>
      </x:c>
      <x:c r="G645" s="8">
        <x:v>83091.5697630197</x:v>
      </x:c>
      <x:c r="H645" s="8">
        <x:v>0</x:v>
      </x:c>
      <x:c r="I645">
        <x:v>239945.48608417</x:v>
      </x:c>
      <x:c r="J645" s="10">
        <x:v>22.05</x:v>
      </x:c>
      <x:c r="K645" s="10">
        <x:v>70.5379994521373</x:v>
      </x:c>
      <x:c r="L645">
        <x:f>NA()</x:f>
      </x:c>
    </x:row>
    <x:row r="646">
      <x:c r="A646">
        <x:v>3111642</x:v>
      </x:c>
      <x:c r="B646" s="1">
        <x:v>43745.3926215625</x:v>
      </x:c>
      <x:c r="C646" s="6">
        <x:v>32.1939110433333</x:v>
      </x:c>
      <x:c r="D646" s="13" t="s">
        <x:v>68</x:v>
      </x:c>
      <x:c r="E646">
        <x:v>7</x:v>
      </x:c>
      <x:c r="F646">
        <x:v>22.109</x:v>
      </x:c>
      <x:c r="G646" s="8">
        <x:v>83089.9229583991</x:v>
      </x:c>
      <x:c r="H646" s="8">
        <x:v>0</x:v>
      </x:c>
      <x:c r="I646">
        <x:v>239943.088837014</x:v>
      </x:c>
      <x:c r="J646" s="10">
        <x:v>22.05</x:v>
      </x:c>
      <x:c r="K646" s="10">
        <x:v>70.5379994521373</x:v>
      </x:c>
      <x:c r="L646">
        <x:f>NA()</x:f>
      </x:c>
    </x:row>
    <x:row r="647">
      <x:c r="A647">
        <x:v>3111652</x:v>
      </x:c>
      <x:c r="B647" s="1">
        <x:v>43745.3926568287</x:v>
      </x:c>
      <x:c r="C647" s="6">
        <x:v>32.2446733416667</x:v>
      </x:c>
      <x:c r="D647" s="13" t="s">
        <x:v>68</x:v>
      </x:c>
      <x:c r="E647">
        <x:v>7</x:v>
      </x:c>
      <x:c r="F647">
        <x:v>22.11</x:v>
      </x:c>
      <x:c r="G647" s="8">
        <x:v>83085.4759276624</x:v>
      </x:c>
      <x:c r="H647" s="8">
        <x:v>0</x:v>
      </x:c>
      <x:c r="I647">
        <x:v>239952.99495655</x:v>
      </x:c>
      <x:c r="J647" s="10">
        <x:v>22.05</x:v>
      </x:c>
      <x:c r="K647" s="10">
        <x:v>70.5379994521373</x:v>
      </x:c>
      <x:c r="L647">
        <x:f>NA()</x:f>
      </x:c>
    </x:row>
    <x:row r="648">
      <x:c r="A648">
        <x:v>3111662</x:v>
      </x:c>
      <x:c r="B648" s="1">
        <x:v>43745.3926914005</x:v>
      </x:c>
      <x:c r="C648" s="6">
        <x:v>32.2944926883333</x:v>
      </x:c>
      <x:c r="D648" s="13" t="s">
        <x:v>68</x:v>
      </x:c>
      <x:c r="E648">
        <x:v>7</x:v>
      </x:c>
      <x:c r="F648">
        <x:v>22.107</x:v>
      </x:c>
      <x:c r="G648" s="8">
        <x:v>83085.9622762869</x:v>
      </x:c>
      <x:c r="H648" s="8">
        <x:v>0</x:v>
      </x:c>
      <x:c r="I648">
        <x:v>239944.947142119</x:v>
      </x:c>
      <x:c r="J648" s="10">
        <x:v>22.05</x:v>
      </x:c>
      <x:c r="K648" s="10">
        <x:v>70.5379994521373</x:v>
      </x:c>
      <x:c r="L648">
        <x:f>NA()</x:f>
      </x:c>
    </x:row>
    <x:row r="649">
      <x:c r="A649">
        <x:v>3111672</x:v>
      </x:c>
      <x:c r="B649" s="1">
        <x:v>43745.3927260069</x:v>
      </x:c>
      <x:c r="C649" s="6">
        <x:v>32.344334295</x:v>
      </x:c>
      <x:c r="D649" s="13" t="s">
        <x:v>68</x:v>
      </x:c>
      <x:c r="E649">
        <x:v>7</x:v>
      </x:c>
      <x:c r="F649">
        <x:v>22.108</x:v>
      </x:c>
      <x:c r="G649" s="8">
        <x:v>83072.2412261176</x:v>
      </x:c>
      <x:c r="H649" s="8">
        <x:v>0</x:v>
      </x:c>
      <x:c r="I649">
        <x:v>239939.388608654</x:v>
      </x:c>
      <x:c r="J649" s="10">
        <x:v>22.05</x:v>
      </x:c>
      <x:c r="K649" s="10">
        <x:v>70.5379994521373</x:v>
      </x:c>
      <x:c r="L649">
        <x:f>NA()</x:f>
      </x:c>
    </x:row>
    <x:row r="650">
      <x:c r="A650">
        <x:v>3111682</x:v>
      </x:c>
      <x:c r="B650" s="1">
        <x:v>43745.3927607639</x:v>
      </x:c>
      <x:c r="C650" s="6">
        <x:v>32.3943550466667</x:v>
      </x:c>
      <x:c r="D650" s="13" t="s">
        <x:v>68</x:v>
      </x:c>
      <x:c r="E650">
        <x:v>7</x:v>
      </x:c>
      <x:c r="F650">
        <x:v>22.106</x:v>
      </x:c>
      <x:c r="G650" s="8">
        <x:v>83057.9914092448</x:v>
      </x:c>
      <x:c r="H650" s="8">
        <x:v>0</x:v>
      </x:c>
      <x:c r="I650">
        <x:v>239938.047806472</x:v>
      </x:c>
      <x:c r="J650" s="10">
        <x:v>22.05</x:v>
      </x:c>
      <x:c r="K650" s="10">
        <x:v>70.5379994521373</x:v>
      </x:c>
      <x:c r="L650">
        <x:f>NA()</x:f>
      </x:c>
    </x:row>
    <x:row r="651">
      <x:c r="A651">
        <x:v>3111692</x:v>
      </x:c>
      <x:c r="B651" s="1">
        <x:v>43745.3927953704</x:v>
      </x:c>
      <x:c r="C651" s="6">
        <x:v>32.4441773083333</x:v>
      </x:c>
      <x:c r="D651" s="13" t="s">
        <x:v>68</x:v>
      </x:c>
      <x:c r="E651">
        <x:v>7</x:v>
      </x:c>
      <x:c r="F651">
        <x:v>22.105</x:v>
      </x:c>
      <x:c r="G651" s="8">
        <x:v>83051.3031784454</x:v>
      </x:c>
      <x:c r="H651" s="8">
        <x:v>0</x:v>
      </x:c>
      <x:c r="I651">
        <x:v>239945.192049269</x:v>
      </x:c>
      <x:c r="J651" s="10">
        <x:v>22.05</x:v>
      </x:c>
      <x:c r="K651" s="10">
        <x:v>70.5379994521373</x:v>
      </x:c>
      <x:c r="L651">
        <x:f>NA()</x:f>
      </x:c>
    </x:row>
    <x:row r="652">
      <x:c r="A652">
        <x:v>3111702</x:v>
      </x:c>
      <x:c r="B652" s="1">
        <x:v>43745.3928299421</x:v>
      </x:c>
      <x:c r="C652" s="6">
        <x:v>32.4940008933333</x:v>
      </x:c>
      <x:c r="D652" s="13" t="s">
        <x:v>68</x:v>
      </x:c>
      <x:c r="E652">
        <x:v>7</x:v>
      </x:c>
      <x:c r="F652">
        <x:v>22.1</x:v>
      </x:c>
      <x:c r="G652" s="8">
        <x:v>83043.0391463234</x:v>
      </x:c>
      <x:c r="H652" s="8">
        <x:v>0</x:v>
      </x:c>
      <x:c r="I652">
        <x:v>239932.090510681</x:v>
      </x:c>
      <x:c r="J652" s="10">
        <x:v>22.05</x:v>
      </x:c>
      <x:c r="K652" s="10">
        <x:v>70.5379994521373</x:v>
      </x:c>
      <x:c r="L652">
        <x:f>NA()</x:f>
      </x:c>
    </x:row>
    <x:row r="653">
      <x:c r="A653">
        <x:v>3111712</x:v>
      </x:c>
      <x:c r="B653" s="1">
        <x:v>43745.3928645833</x:v>
      </x:c>
      <x:c r="C653" s="6">
        <x:v>32.54388549</x:v>
      </x:c>
      <x:c r="D653" s="13" t="s">
        <x:v>68</x:v>
      </x:c>
      <x:c r="E653">
        <x:v>7</x:v>
      </x:c>
      <x:c r="F653">
        <x:v>22.102</x:v>
      </x:c>
      <x:c r="G653" s="8">
        <x:v>83044.6165000039</x:v>
      </x:c>
      <x:c r="H653" s="8">
        <x:v>0</x:v>
      </x:c>
      <x:c r="I653">
        <x:v>239944.9042771</x:v>
      </x:c>
      <x:c r="J653" s="10">
        <x:v>22.05</x:v>
      </x:c>
      <x:c r="K653" s="10">
        <x:v>70.5379994521373</x:v>
      </x:c>
      <x:c r="L653">
        <x:f>NA()</x:f>
      </x:c>
    </x:row>
    <x:row r="654">
      <x:c r="A654">
        <x:v>3111722</x:v>
      </x:c>
      <x:c r="B654" s="1">
        <x:v>43745.3928997685</x:v>
      </x:c>
      <x:c r="C654" s="6">
        <x:v>32.5945100283333</x:v>
      </x:c>
      <x:c r="D654" s="13" t="s">
        <x:v>68</x:v>
      </x:c>
      <x:c r="E654">
        <x:v>7</x:v>
      </x:c>
      <x:c r="F654">
        <x:v>22.094</x:v>
      </x:c>
      <x:c r="G654" s="8">
        <x:v>83035.4475518469</x:v>
      </x:c>
      <x:c r="H654" s="8">
        <x:v>0</x:v>
      </x:c>
      <x:c r="I654">
        <x:v>239924.378765834</x:v>
      </x:c>
      <x:c r="J654" s="10">
        <x:v>22.05</x:v>
      </x:c>
      <x:c r="K654" s="10">
        <x:v>70.5379994521373</x:v>
      </x:c>
      <x:c r="L654">
        <x:f>NA()</x:f>
      </x:c>
    </x:row>
    <x:row r="655">
      <x:c r="A655">
        <x:v>3111732</x:v>
      </x:c>
      <x:c r="B655" s="1">
        <x:v>43745.392934456</x:v>
      </x:c>
      <x:c r="C655" s="6">
        <x:v>32.6445019833333</x:v>
      </x:c>
      <x:c r="D655" s="13" t="s">
        <x:v>68</x:v>
      </x:c>
      <x:c r="E655">
        <x:v>7</x:v>
      </x:c>
      <x:c r="F655">
        <x:v>22.097</x:v>
      </x:c>
      <x:c r="G655" s="8">
        <x:v>83025.6827397591</x:v>
      </x:c>
      <x:c r="H655" s="8">
        <x:v>0</x:v>
      </x:c>
      <x:c r="I655">
        <x:v>239933.308679897</x:v>
      </x:c>
      <x:c r="J655" s="10">
        <x:v>22.05</x:v>
      </x:c>
      <x:c r="K655" s="10">
        <x:v>70.5379994521373</x:v>
      </x:c>
      <x:c r="L655">
        <x:f>NA()</x:f>
      </x:c>
    </x:row>
    <x:row r="656">
      <x:c r="A656">
        <x:v>3111742</x:v>
      </x:c>
      <x:c r="B656" s="1">
        <x:v>43745.3929691782</x:v>
      </x:c>
      <x:c r="C656" s="6">
        <x:v>32.694445935</x:v>
      </x:c>
      <x:c r="D656" s="13" t="s">
        <x:v>68</x:v>
      </x:c>
      <x:c r="E656">
        <x:v>7</x:v>
      </x:c>
      <x:c r="F656">
        <x:v>22.096</x:v>
      </x:c>
      <x:c r="G656" s="8">
        <x:v>83019.3288596093</x:v>
      </x:c>
      <x:c r="H656" s="8">
        <x:v>0</x:v>
      </x:c>
      <x:c r="I656">
        <x:v>239930.820581275</x:v>
      </x:c>
      <x:c r="J656" s="10">
        <x:v>22.05</x:v>
      </x:c>
      <x:c r="K656" s="10">
        <x:v>70.5379994521373</x:v>
      </x:c>
      <x:c r="L656">
        <x:f>NA()</x:f>
      </x:c>
    </x:row>
    <x:row r="657">
      <x:c r="A657">
        <x:v>3111752</x:v>
      </x:c>
      <x:c r="B657" s="1">
        <x:v>43745.3930037847</x:v>
      </x:c>
      <x:c r="C657" s="6">
        <x:v>32.7443271866667</x:v>
      </x:c>
      <x:c r="D657" s="13" t="s">
        <x:v>68</x:v>
      </x:c>
      <x:c r="E657">
        <x:v>7</x:v>
      </x:c>
      <x:c r="F657">
        <x:v>22.095</x:v>
      </x:c>
      <x:c r="G657" s="8">
        <x:v>83006.3369333287</x:v>
      </x:c>
      <x:c r="H657" s="8">
        <x:v>0</x:v>
      </x:c>
      <x:c r="I657">
        <x:v>239927.467071128</x:v>
      </x:c>
      <x:c r="J657" s="10">
        <x:v>22.05</x:v>
      </x:c>
      <x:c r="K657" s="10">
        <x:v>70.5379994521373</x:v>
      </x:c>
      <x:c r="L657">
        <x:f>NA()</x:f>
      </x:c>
    </x:row>
    <x:row r="658">
      <x:c r="A658">
        <x:v>3111762</x:v>
      </x:c>
      <x:c r="B658" s="1">
        <x:v>43745.3930384259</x:v>
      </x:c>
      <x:c r="C658" s="6">
        <x:v>32.7941936583333</x:v>
      </x:c>
      <x:c r="D658" s="13" t="s">
        <x:v>68</x:v>
      </x:c>
      <x:c r="E658">
        <x:v>7</x:v>
      </x:c>
      <x:c r="F658">
        <x:v>22.086</x:v>
      </x:c>
      <x:c r="G658" s="8">
        <x:v>83009.1330567525</x:v>
      </x:c>
      <x:c r="H658" s="8">
        <x:v>0</x:v>
      </x:c>
      <x:c r="I658">
        <x:v>239932.980997739</x:v>
      </x:c>
      <x:c r="J658" s="10">
        <x:v>22.05</x:v>
      </x:c>
      <x:c r="K658" s="10">
        <x:v>70.5379994521373</x:v>
      </x:c>
      <x:c r="L658">
        <x:f>NA()</x:f>
      </x:c>
    </x:row>
    <x:row r="659">
      <x:c r="A659">
        <x:v>3111772</x:v>
      </x:c>
      <x:c r="B659" s="1">
        <x:v>43745.3930731481</x:v>
      </x:c>
      <x:c r="C659" s="6">
        <x:v>32.8442094616667</x:v>
      </x:c>
      <x:c r="D659" s="13" t="s">
        <x:v>68</x:v>
      </x:c>
      <x:c r="E659">
        <x:v>7</x:v>
      </x:c>
      <x:c r="F659">
        <x:v>22.091</x:v>
      </x:c>
      <x:c r="G659" s="8">
        <x:v>82997.5626647537</x:v>
      </x:c>
      <x:c r="H659" s="8">
        <x:v>0</x:v>
      </x:c>
      <x:c r="I659">
        <x:v>239930.873251841</x:v>
      </x:c>
      <x:c r="J659" s="10">
        <x:v>22.05</x:v>
      </x:c>
      <x:c r="K659" s="10">
        <x:v>70.5379994521373</x:v>
      </x:c>
      <x:c r="L659">
        <x:f>NA()</x:f>
      </x:c>
    </x:row>
    <x:row r="660">
      <x:c r="A660">
        <x:v>3111782</x:v>
      </x:c>
      <x:c r="B660" s="1">
        <x:v>43745.3931078704</x:v>
      </x:c>
      <x:c r="C660" s="6">
        <x:v>32.8942182516667</x:v>
      </x:c>
      <x:c r="D660" s="13" t="s">
        <x:v>68</x:v>
      </x:c>
      <x:c r="E660">
        <x:v>7</x:v>
      </x:c>
      <x:c r="F660">
        <x:v>22.085</x:v>
      </x:c>
      <x:c r="G660" s="8">
        <x:v>82991.958143734</x:v>
      </x:c>
      <x:c r="H660" s="8">
        <x:v>0</x:v>
      </x:c>
      <x:c r="I660">
        <x:v>239921.58451271</x:v>
      </x:c>
      <x:c r="J660" s="10">
        <x:v>22.05</x:v>
      </x:c>
      <x:c r="K660" s="10">
        <x:v>70.5379994521373</x:v>
      </x:c>
      <x:c r="L660">
        <x:f>NA()</x:f>
      </x:c>
    </x:row>
    <x:row r="661">
      <x:c r="A661">
        <x:v>3111792</x:v>
      </x:c>
      <x:c r="B661" s="1">
        <x:v>43745.3931426273</x:v>
      </x:c>
      <x:c r="C661" s="6">
        <x:v>32.9442320483333</x:v>
      </x:c>
      <x:c r="D661" s="13" t="s">
        <x:v>68</x:v>
      </x:c>
      <x:c r="E661">
        <x:v>7</x:v>
      </x:c>
      <x:c r="F661">
        <x:v>22.089</x:v>
      </x:c>
      <x:c r="G661" s="8">
        <x:v>82981.1949177478</x:v>
      </x:c>
      <x:c r="H661" s="8">
        <x:v>0</x:v>
      </x:c>
      <x:c r="I661">
        <x:v>239925.764799172</x:v>
      </x:c>
      <x:c r="J661" s="10">
        <x:v>22.05</x:v>
      </x:c>
      <x:c r="K661" s="10">
        <x:v>70.5379994521373</x:v>
      </x:c>
      <x:c r="L661">
        <x:f>NA()</x:f>
      </x:c>
    </x:row>
    <x:row r="662">
      <x:c r="A662">
        <x:v>3111802</x:v>
      </x:c>
      <x:c r="B662" s="1">
        <x:v>43745.3931774306</x:v>
      </x:c>
      <x:c r="C662" s="6">
        <x:v>32.9943673583333</x:v>
      </x:c>
      <x:c r="D662" s="13" t="s">
        <x:v>68</x:v>
      </x:c>
      <x:c r="E662">
        <x:v>7</x:v>
      </x:c>
      <x:c r="F662">
        <x:v>22.087</x:v>
      </x:c>
      <x:c r="G662" s="8">
        <x:v>82978.8405689189</x:v>
      </x:c>
      <x:c r="H662" s="8">
        <x:v>0</x:v>
      </x:c>
      <x:c r="I662">
        <x:v>239940.09418344</x:v>
      </x:c>
      <x:c r="J662" s="10">
        <x:v>22.05</x:v>
      </x:c>
      <x:c r="K662" s="10">
        <x:v>70.5379994521373</x:v>
      </x:c>
      <x:c r="L662">
        <x:f>NA()</x:f>
      </x:c>
    </x:row>
    <x:row r="663">
      <x:c r="A663">
        <x:v>3111812</x:v>
      </x:c>
      <x:c r="B663" s="1">
        <x:v>43745.3932122338</x:v>
      </x:c>
      <x:c r="C663" s="6">
        <x:v>33.0444431883333</x:v>
      </x:c>
      <x:c r="D663" s="13" t="s">
        <x:v>68</x:v>
      </x:c>
      <x:c r="E663">
        <x:v>7</x:v>
      </x:c>
      <x:c r="F663">
        <x:v>22.08</x:v>
      </x:c>
      <x:c r="G663" s="8">
        <x:v>82968.490002047</x:v>
      </x:c>
      <x:c r="H663" s="8">
        <x:v>0</x:v>
      </x:c>
      <x:c r="I663">
        <x:v>239938.957274341</x:v>
      </x:c>
      <x:c r="J663" s="10">
        <x:v>22.05</x:v>
      </x:c>
      <x:c r="K663" s="10">
        <x:v>70.5379994521373</x:v>
      </x:c>
      <x:c r="L663">
        <x:f>NA()</x:f>
      </x:c>
    </x:row>
    <x:row r="664">
      <x:c r="A664">
        <x:v>3111822</x:v>
      </x:c>
      <x:c r="B664" s="1">
        <x:v>43745.3932466088</x:v>
      </x:c>
      <x:c r="C664" s="6">
        <x:v>33.093956665</x:v>
      </x:c>
      <x:c r="D664" s="13" t="s">
        <x:v>68</x:v>
      </x:c>
      <x:c r="E664">
        <x:v>7</x:v>
      </x:c>
      <x:c r="F664">
        <x:v>22.085</x:v>
      </x:c>
      <x:c r="G664" s="8">
        <x:v>82957.197665824</x:v>
      </x:c>
      <x:c r="H664" s="8">
        <x:v>0</x:v>
      </x:c>
      <x:c r="I664">
        <x:v>239915.261038148</x:v>
      </x:c>
      <x:c r="J664" s="10">
        <x:v>22.05</x:v>
      </x:c>
      <x:c r="K664" s="10">
        <x:v>70.5379994521373</x:v>
      </x:c>
      <x:c r="L664">
        <x:f>NA()</x:f>
      </x:c>
    </x:row>
    <x:row r="665">
      <x:c r="A665">
        <x:v>3111832</x:v>
      </x:c>
      <x:c r="B665" s="1">
        <x:v>43745.3932818634</x:v>
      </x:c>
      <x:c r="C665" s="6">
        <x:v>33.1447239333333</x:v>
      </x:c>
      <x:c r="D665" s="13" t="s">
        <x:v>68</x:v>
      </x:c>
      <x:c r="E665">
        <x:v>7</x:v>
      </x:c>
      <x:c r="F665">
        <x:v>22.081</x:v>
      </x:c>
      <x:c r="G665" s="8">
        <x:v>82946.3059603327</x:v>
      </x:c>
      <x:c r="H665" s="8">
        <x:v>0</x:v>
      </x:c>
      <x:c r="I665">
        <x:v>239931.271558163</x:v>
      </x:c>
      <x:c r="J665" s="10">
        <x:v>22.05</x:v>
      </x:c>
      <x:c r="K665" s="10">
        <x:v>70.5379994521373</x:v>
      </x:c>
      <x:c r="L665">
        <x:f>NA()</x:f>
      </x:c>
    </x:row>
    <x:row r="666">
      <x:c r="A666">
        <x:v>3111842</x:v>
      </x:c>
      <x:c r="B666" s="1">
        <x:v>43745.3933165162</x:v>
      </x:c>
      <x:c r="C666" s="6">
        <x:v>33.1946475016667</x:v>
      </x:c>
      <x:c r="D666" s="13" t="s">
        <x:v>68</x:v>
      </x:c>
      <x:c r="E666">
        <x:v>7</x:v>
      </x:c>
      <x:c r="F666">
        <x:v>22.078</x:v>
      </x:c>
      <x:c r="G666" s="8">
        <x:v>82937.2077071168</x:v>
      </x:c>
      <x:c r="H666" s="8">
        <x:v>0</x:v>
      </x:c>
      <x:c r="I666">
        <x:v>239920.615389207</x:v>
      </x:c>
      <x:c r="J666" s="10">
        <x:v>22.05</x:v>
      </x:c>
      <x:c r="K666" s="10">
        <x:v>70.5379994521373</x:v>
      </x:c>
      <x:c r="L666">
        <x:f>NA()</x:f>
      </x:c>
    </x:row>
    <x:row r="667">
      <x:c r="A667">
        <x:v>3111852</x:v>
      </x:c>
      <x:c r="B667" s="1">
        <x:v>43745.3933512731</x:v>
      </x:c>
      <x:c r="C667" s="6">
        <x:v>33.244716195</x:v>
      </x:c>
      <x:c r="D667" s="13" t="s">
        <x:v>68</x:v>
      </x:c>
      <x:c r="E667">
        <x:v>7</x:v>
      </x:c>
      <x:c r="F667">
        <x:v>22.077</x:v>
      </x:c>
      <x:c r="G667" s="8">
        <x:v>82935.3996226132</x:v>
      </x:c>
      <x:c r="H667" s="8">
        <x:v>0</x:v>
      </x:c>
      <x:c r="I667">
        <x:v>239928.276001494</x:v>
      </x:c>
      <x:c r="J667" s="10">
        <x:v>22.05</x:v>
      </x:c>
      <x:c r="K667" s="10">
        <x:v>70.5379994521373</x:v>
      </x:c>
      <x:c r="L667">
        <x:f>NA()</x:f>
      </x:c>
    </x:row>
    <x:row r="668">
      <x:c r="A668">
        <x:v>3111862</x:v>
      </x:c>
      <x:c r="B668" s="1">
        <x:v>43745.3933859606</x:v>
      </x:c>
      <x:c r="C668" s="6">
        <x:v>33.2946616683333</x:v>
      </x:c>
      <x:c r="D668" s="13" t="s">
        <x:v>68</x:v>
      </x:c>
      <x:c r="E668">
        <x:v>7</x:v>
      </x:c>
      <x:c r="F668">
        <x:v>22.073</x:v>
      </x:c>
      <x:c r="G668" s="8">
        <x:v>82923.111527011</x:v>
      </x:c>
      <x:c r="H668" s="8">
        <x:v>0</x:v>
      </x:c>
      <x:c r="I668">
        <x:v>239912.873168819</x:v>
      </x:c>
      <x:c r="J668" s="10">
        <x:v>22.05</x:v>
      </x:c>
      <x:c r="K668" s="10">
        <x:v>70.5379994521373</x:v>
      </x:c>
      <x:c r="L668">
        <x:f>NA()</x:f>
      </x:c>
    </x:row>
    <x:row r="669">
      <x:c r="A669">
        <x:v>3111872</x:v>
      </x:c>
      <x:c r="B669" s="1">
        <x:v>43745.3934207523</x:v>
      </x:c>
      <x:c r="C669" s="6">
        <x:v>33.34472685</x:v>
      </x:c>
      <x:c r="D669" s="13" t="s">
        <x:v>68</x:v>
      </x:c>
      <x:c r="E669">
        <x:v>7</x:v>
      </x:c>
      <x:c r="F669">
        <x:v>22.079</x:v>
      </x:c>
      <x:c r="G669" s="8">
        <x:v>82920.8426511394</x:v>
      </x:c>
      <x:c r="H669" s="8">
        <x:v>0</x:v>
      </x:c>
      <x:c r="I669">
        <x:v>239922.922953129</x:v>
      </x:c>
      <x:c r="J669" s="10">
        <x:v>22.05</x:v>
      </x:c>
      <x:c r="K669" s="10">
        <x:v>70.5379994521373</x:v>
      </x:c>
      <x:c r="L669">
        <x:f>NA()</x:f>
      </x:c>
    </x:row>
    <x:row r="670">
      <x:c r="A670">
        <x:v>3111882</x:v>
      </x:c>
      <x:c r="B670" s="1">
        <x:v>43745.3934550579</x:v>
      </x:c>
      <x:c r="C670" s="6">
        <x:v>33.3941441816667</x:v>
      </x:c>
      <x:c r="D670" s="13" t="s">
        <x:v>68</x:v>
      </x:c>
      <x:c r="E670">
        <x:v>7</x:v>
      </x:c>
      <x:c r="F670">
        <x:v>22.07</x:v>
      </x:c>
      <x:c r="G670" s="8">
        <x:v>82912.5080098101</x:v>
      </x:c>
      <x:c r="H670" s="8">
        <x:v>0</x:v>
      </x:c>
      <x:c r="I670">
        <x:v>239917.945420154</x:v>
      </x:c>
      <x:c r="J670" s="10">
        <x:v>22.05</x:v>
      </x:c>
      <x:c r="K670" s="10">
        <x:v>70.5379994521373</x:v>
      </x:c>
      <x:c r="L670">
        <x:f>NA()</x:f>
      </x:c>
    </x:row>
    <x:row r="671">
      <x:c r="A671">
        <x:v>3111892</x:v>
      </x:c>
      <x:c r="B671" s="1">
        <x:v>43745.3934901273</x:v>
      </x:c>
      <x:c r="C671" s="6">
        <x:v>33.44460659</x:v>
      </x:c>
      <x:c r="D671" s="13" t="s">
        <x:v>68</x:v>
      </x:c>
      <x:c r="E671">
        <x:v>7</x:v>
      </x:c>
      <x:c r="F671">
        <x:v>22.07</x:v>
      </x:c>
      <x:c r="G671" s="8">
        <x:v>82895.8833832864</x:v>
      </x:c>
      <x:c r="H671" s="8">
        <x:v>0</x:v>
      </x:c>
      <x:c r="I671">
        <x:v>239904.886452565</x:v>
      </x:c>
      <x:c r="J671" s="10">
        <x:v>22.05</x:v>
      </x:c>
      <x:c r="K671" s="10">
        <x:v>70.5379994521373</x:v>
      </x:c>
      <x:c r="L671">
        <x:f>NA()</x:f>
      </x:c>
    </x:row>
    <x:row r="672">
      <x:c r="A672">
        <x:v>3111902</x:v>
      </x:c>
      <x:c r="B672" s="1">
        <x:v>43745.3935248843</x:v>
      </x:c>
      <x:c r="C672" s="6">
        <x:v>33.4946707716667</x:v>
      </x:c>
      <x:c r="D672" s="13" t="s">
        <x:v>68</x:v>
      </x:c>
      <x:c r="E672">
        <x:v>7</x:v>
      </x:c>
      <x:c r="F672">
        <x:v>22.066</x:v>
      </x:c>
      <x:c r="G672" s="8">
        <x:v>82895.6473441579</x:v>
      </x:c>
      <x:c r="H672" s="8">
        <x:v>0</x:v>
      </x:c>
      <x:c r="I672">
        <x:v>239916.4121826</x:v>
      </x:c>
      <x:c r="J672" s="10">
        <x:v>22.05</x:v>
      </x:c>
      <x:c r="K672" s="10">
        <x:v>70.5379994521373</x:v>
      </x:c>
      <x:c r="L672">
        <x:f>NA()</x:f>
      </x:c>
    </x:row>
    <x:row r="673">
      <x:c r="A673">
        <x:v>3111912</x:v>
      </x:c>
      <x:c r="B673" s="1">
        <x:v>43745.393559456</x:v>
      </x:c>
      <x:c r="C673" s="6">
        <x:v>33.5444520433333</x:v>
      </x:c>
      <x:c r="D673" s="13" t="s">
        <x:v>68</x:v>
      </x:c>
      <x:c r="E673">
        <x:v>7</x:v>
      </x:c>
      <x:c r="F673">
        <x:v>22.066</x:v>
      </x:c>
      <x:c r="G673" s="8">
        <x:v>82888.8088397665</x:v>
      </x:c>
      <x:c r="H673" s="8">
        <x:v>0</x:v>
      </x:c>
      <x:c r="I673">
        <x:v>239920.719032744</x:v>
      </x:c>
      <x:c r="J673" s="10">
        <x:v>22.05</x:v>
      </x:c>
      <x:c r="K673" s="10">
        <x:v>70.5379994521373</x:v>
      </x:c>
      <x:c r="L673">
        <x:f>NA()</x:f>
      </x:c>
    </x:row>
    <x:row r="674">
      <x:c r="A674">
        <x:v>3111922</x:v>
      </x:c>
      <x:c r="B674" s="1">
        <x:v>43745.3935940972</x:v>
      </x:c>
      <x:c r="C674" s="6">
        <x:v>33.5943846216667</x:v>
      </x:c>
      <x:c r="D674" s="13" t="s">
        <x:v>68</x:v>
      </x:c>
      <x:c r="E674">
        <x:v>7</x:v>
      </x:c>
      <x:c r="F674">
        <x:v>22.06</x:v>
      </x:c>
      <x:c r="G674" s="8">
        <x:v>82877.8805794826</x:v>
      </x:c>
      <x:c r="H674" s="8">
        <x:v>0</x:v>
      </x:c>
      <x:c r="I674">
        <x:v>239906.591081431</x:v>
      </x:c>
      <x:c r="J674" s="10">
        <x:v>22.05</x:v>
      </x:c>
      <x:c r="K674" s="10">
        <x:v>70.5379994521373</x:v>
      </x:c>
      <x:c r="L674">
        <x:f>NA()</x:f>
      </x:c>
    </x:row>
    <x:row r="675">
      <x:c r="A675">
        <x:v>3111932</x:v>
      </x:c>
      <x:c r="B675" s="1">
        <x:v>43745.3936288194</x:v>
      </x:c>
      <x:c r="C675" s="6">
        <x:v>33.6443485616667</x:v>
      </x:c>
      <x:c r="D675" s="13" t="s">
        <x:v>68</x:v>
      </x:c>
      <x:c r="E675">
        <x:v>7</x:v>
      </x:c>
      <x:c r="F675">
        <x:v>22.063</x:v>
      </x:c>
      <x:c r="G675" s="8">
        <x:v>82868.1281389458</x:v>
      </x:c>
      <x:c r="H675" s="8">
        <x:v>0</x:v>
      </x:c>
      <x:c r="I675">
        <x:v>239919.704252153</x:v>
      </x:c>
      <x:c r="J675" s="10">
        <x:v>22.05</x:v>
      </x:c>
      <x:c r="K675" s="10">
        <x:v>70.5379994521373</x:v>
      </x:c>
      <x:c r="L675">
        <x:f>NA()</x:f>
      </x:c>
    </x:row>
    <x:row r="676">
      <x:c r="A676">
        <x:v>3111942</x:v>
      </x:c>
      <x:c r="B676" s="1">
        <x:v>43745.3936633449</x:v>
      </x:c>
      <x:c r="C676" s="6">
        <x:v>33.6941013116667</x:v>
      </x:c>
      <x:c r="D676" s="13" t="s">
        <x:v>68</x:v>
      </x:c>
      <x:c r="E676">
        <x:v>7</x:v>
      </x:c>
      <x:c r="F676">
        <x:v>22.06</x:v>
      </x:c>
      <x:c r="G676" s="8">
        <x:v>82860.0015905838</x:v>
      </x:c>
      <x:c r="H676" s="8">
        <x:v>0</x:v>
      </x:c>
      <x:c r="I676">
        <x:v>239896.782762926</x:v>
      </x:c>
      <x:c r="J676" s="10">
        <x:v>22.05</x:v>
      </x:c>
      <x:c r="K676" s="10">
        <x:v>70.5379994521373</x:v>
      </x:c>
      <x:c r="L676">
        <x:f>NA()</x:f>
      </x:c>
    </x:row>
    <x:row r="677">
      <x:c r="A677">
        <x:v>3111952</x:v>
      </x:c>
      <x:c r="B677" s="1">
        <x:v>43745.3936984954</x:v>
      </x:c>
      <x:c r="C677" s="6">
        <x:v>33.74468977</x:v>
      </x:c>
      <x:c r="D677" s="13" t="s">
        <x:v>68</x:v>
      </x:c>
      <x:c r="E677">
        <x:v>7</x:v>
      </x:c>
      <x:c r="F677">
        <x:v>22.055</x:v>
      </x:c>
      <x:c r="G677" s="8">
        <x:v>82842.9611762165</x:v>
      </x:c>
      <x:c r="H677" s="8">
        <x:v>0</x:v>
      </x:c>
      <x:c r="I677">
        <x:v>239890.851059685</x:v>
      </x:c>
      <x:c r="J677" s="10">
        <x:v>22.05</x:v>
      </x:c>
      <x:c r="K677" s="10">
        <x:v>70.5379994521373</x:v>
      </x:c>
      <x:c r="L677">
        <x:f>NA()</x:f>
      </x:c>
    </x:row>
    <x:row r="678">
      <x:c r="A678">
        <x:v>3111962</x:v>
      </x:c>
      <x:c r="B678" s="1">
        <x:v>43745.3937330671</x:v>
      </x:c>
      <x:c r="C678" s="6">
        <x:v>33.79448171</x:v>
      </x:c>
      <x:c r="D678" s="13" t="s">
        <x:v>68</x:v>
      </x:c>
      <x:c r="E678">
        <x:v>7</x:v>
      </x:c>
      <x:c r="F678">
        <x:v>22.053</x:v>
      </x:c>
      <x:c r="G678" s="8">
        <x:v>82837.9301211592</x:v>
      </x:c>
      <x:c r="H678" s="8">
        <x:v>0</x:v>
      </x:c>
      <x:c r="I678">
        <x:v>239900.220340026</x:v>
      </x:c>
      <x:c r="J678" s="10">
        <x:v>22.05</x:v>
      </x:c>
      <x:c r="K678" s="10">
        <x:v>70.5379994521373</x:v>
      </x:c>
      <x:c r="L678">
        <x:f>NA()</x:f>
      </x:c>
    </x:row>
    <x:row r="679">
      <x:c r="A679">
        <x:v>3111972</x:v>
      </x:c>
      <x:c r="B679" s="1">
        <x:v>43745.3937675926</x:v>
      </x:c>
      <x:c r="C679" s="6">
        <x:v>33.8441848316667</x:v>
      </x:c>
      <x:c r="D679" s="13" t="s">
        <x:v>68</x:v>
      </x:c>
      <x:c r="E679">
        <x:v>7</x:v>
      </x:c>
      <x:c r="F679">
        <x:v>22.056</x:v>
      </x:c>
      <x:c r="G679" s="8">
        <x:v>82835.0694595219</x:v>
      </x:c>
      <x:c r="H679" s="8">
        <x:v>0</x:v>
      </x:c>
      <x:c r="I679">
        <x:v>239907.40527223</x:v>
      </x:c>
      <x:c r="J679" s="10">
        <x:v>22.05</x:v>
      </x:c>
      <x:c r="K679" s="10">
        <x:v>70.5379994521373</x:v>
      </x:c>
      <x:c r="L679">
        <x:f>NA()</x:f>
      </x:c>
    </x:row>
    <x:row r="680">
      <x:c r="A680">
        <x:v>3111982</x:v>
      </x:c>
      <x:c r="B680" s="1">
        <x:v>43745.3938021643</x:v>
      </x:c>
      <x:c r="C680" s="6">
        <x:v>33.8939587333333</x:v>
      </x:c>
      <x:c r="D680" s="13" t="s">
        <x:v>68</x:v>
      </x:c>
      <x:c r="E680">
        <x:v>7</x:v>
      </x:c>
      <x:c r="F680">
        <x:v>22.056</x:v>
      </x:c>
      <x:c r="G680" s="8">
        <x:v>82833.4511779858</x:v>
      </x:c>
      <x:c r="H680" s="8">
        <x:v>0</x:v>
      </x:c>
      <x:c r="I680">
        <x:v>239895.863496517</x:v>
      </x:c>
      <x:c r="J680" s="10">
        <x:v>22.05</x:v>
      </x:c>
      <x:c r="K680" s="10">
        <x:v>70.5379994521373</x:v>
      </x:c>
      <x:c r="L680">
        <x:f>NA()</x:f>
      </x:c>
    </x:row>
    <x:row r="681">
      <x:c r="A681">
        <x:v>3111992</x:v>
      </x:c>
      <x:c r="B681" s="1">
        <x:v>43745.3938373495</x:v>
      </x:c>
      <x:c r="C681" s="6">
        <x:v>33.9446324383333</x:v>
      </x:c>
      <x:c r="D681" s="13" t="s">
        <x:v>68</x:v>
      </x:c>
      <x:c r="E681">
        <x:v>7</x:v>
      </x:c>
      <x:c r="F681">
        <x:v>22.046</x:v>
      </x:c>
      <x:c r="G681" s="8">
        <x:v>82815.4957949607</x:v>
      </x:c>
      <x:c r="H681" s="8">
        <x:v>0</x:v>
      </x:c>
      <x:c r="I681">
        <x:v>239891.97757529</x:v>
      </x:c>
      <x:c r="J681" s="10">
        <x:v>22.05</x:v>
      </x:c>
      <x:c r="K681" s="10">
        <x:v>70.5379994521373</x:v>
      </x:c>
      <x:c r="L681">
        <x:f>NA()</x:f>
      </x:c>
    </x:row>
    <x:row r="682">
      <x:c r="A682">
        <x:v>3112002</x:v>
      </x:c>
      <x:c r="B682" s="1">
        <x:v>43745.393871875</x:v>
      </x:c>
      <x:c r="C682" s="6">
        <x:v>33.9943624833333</x:v>
      </x:c>
      <x:c r="D682" s="13" t="s">
        <x:v>68</x:v>
      </x:c>
      <x:c r="E682">
        <x:v>7</x:v>
      </x:c>
      <x:c r="F682">
        <x:v>22.048</x:v>
      </x:c>
      <x:c r="G682" s="8">
        <x:v>82815.9022675107</x:v>
      </x:c>
      <x:c r="H682" s="8">
        <x:v>0</x:v>
      </x:c>
      <x:c r="I682">
        <x:v>239904.557313365</x:v>
      </x:c>
      <x:c r="J682" s="10">
        <x:v>22.05</x:v>
      </x:c>
      <x:c r="K682" s="10">
        <x:v>70.5379994521373</x:v>
      </x:c>
      <x:c r="L682">
        <x:f>NA()</x:f>
      </x:c>
    </x:row>
    <x:row r="683">
      <x:c r="A683">
        <x:v>3112012</x:v>
      </x:c>
      <x:c r="B683" s="1">
        <x:v>43745.3939065162</x:v>
      </x:c>
      <x:c r="C683" s="6">
        <x:v>34.044220435</x:v>
      </x:c>
      <x:c r="D683" s="13" t="s">
        <x:v>68</x:v>
      </x:c>
      <x:c r="E683">
        <x:v>7</x:v>
      </x:c>
      <x:c r="F683">
        <x:v>22.045</x:v>
      </x:c>
      <x:c r="G683" s="8">
        <x:v>82799.9337267519</x:v>
      </x:c>
      <x:c r="H683" s="8">
        <x:v>0</x:v>
      </x:c>
      <x:c r="I683">
        <x:v>239893.619809448</x:v>
      </x:c>
      <x:c r="J683" s="10">
        <x:v>22.05</x:v>
      </x:c>
      <x:c r="K683" s="10">
        <x:v>70.5379994521373</x:v>
      </x:c>
      <x:c r="L683">
        <x:f>NA()</x:f>
      </x:c>
    </x:row>
    <x:row r="684">
      <x:c r="A684">
        <x:v>3112022</x:v>
      </x:c>
      <x:c r="B684" s="1">
        <x:v>43745.3939410069</x:v>
      </x:c>
      <x:c r="C684" s="6">
        <x:v>34.0938957833333</x:v>
      </x:c>
      <x:c r="D684" s="13" t="s">
        <x:v>68</x:v>
      </x:c>
      <x:c r="E684">
        <x:v>7</x:v>
      </x:c>
      <x:c r="F684">
        <x:v>22.046</x:v>
      </x:c>
      <x:c r="G684" s="8">
        <x:v>82796.2456810892</x:v>
      </x:c>
      <x:c r="H684" s="8">
        <x:v>0</x:v>
      </x:c>
      <x:c r="I684">
        <x:v>239894.052918469</x:v>
      </x:c>
      <x:c r="J684" s="10">
        <x:v>22.05</x:v>
      </x:c>
      <x:c r="K684" s="10">
        <x:v>70.5379994521373</x:v>
      </x:c>
      <x:c r="L684">
        <x:f>NA()</x:f>
      </x:c>
    </x:row>
    <x:row r="685">
      <x:c r="A685">
        <x:v>3112032</x:v>
      </x:c>
      <x:c r="B685" s="1">
        <x:v>43745.3939761227</x:v>
      </x:c>
      <x:c r="C685" s="6">
        <x:v>34.1444465866667</x:v>
      </x:c>
      <x:c r="D685" s="13" t="s">
        <x:v>68</x:v>
      </x:c>
      <x:c r="E685">
        <x:v>7</x:v>
      </x:c>
      <x:c r="F685">
        <x:v>22.04</x:v>
      </x:c>
      <x:c r="G685" s="8">
        <x:v>82786.9296424825</x:v>
      </x:c>
      <x:c r="H685" s="8">
        <x:v>0</x:v>
      </x:c>
      <x:c r="I685">
        <x:v>239896.236125026</x:v>
      </x:c>
      <x:c r="J685" s="10">
        <x:v>22.05</x:v>
      </x:c>
      <x:c r="K685" s="10">
        <x:v>70.5379994521373</x:v>
      </x:c>
      <x:c r="L685">
        <x:f>NA()</x:f>
      </x:c>
    </x:row>
    <x:row r="686">
      <x:c r="A686">
        <x:v>3112042</x:v>
      </x:c>
      <x:c r="B686" s="1">
        <x:v>43745.3940106829</x:v>
      </x:c>
      <x:c r="C686" s="6">
        <x:v>34.194224235</x:v>
      </x:c>
      <x:c r="D686" s="13" t="s">
        <x:v>68</x:v>
      </x:c>
      <x:c r="E686">
        <x:v>7</x:v>
      </x:c>
      <x:c r="F686">
        <x:v>22.042</x:v>
      </x:c>
      <x:c r="G686" s="8">
        <x:v>82780.3789303333</x:v>
      </x:c>
      <x:c r="H686" s="8">
        <x:v>0</x:v>
      </x:c>
      <x:c r="I686">
        <x:v>239902.376644151</x:v>
      </x:c>
      <x:c r="J686" s="10">
        <x:v>22.05</x:v>
      </x:c>
      <x:c r="K686" s="10">
        <x:v>70.5379994521373</x:v>
      </x:c>
      <x:c r="L686">
        <x:f>NA()</x:f>
      </x:c>
    </x:row>
    <x:row r="687">
      <x:c r="A687">
        <x:v>3112052</x:v>
      </x:c>
      <x:c r="B687" s="1">
        <x:v>43745.3940452199</x:v>
      </x:c>
      <x:c r="C687" s="6">
        <x:v>34.2439426133333</x:v>
      </x:c>
      <x:c r="D687" s="13" t="s">
        <x:v>68</x:v>
      </x:c>
      <x:c r="E687">
        <x:v>7</x:v>
      </x:c>
      <x:c r="F687">
        <x:v>22.038</x:v>
      </x:c>
      <x:c r="G687" s="8">
        <x:v>82770.3711498936</x:v>
      </x:c>
      <x:c r="H687" s="8">
        <x:v>0</x:v>
      </x:c>
      <x:c r="I687">
        <x:v>239895.402453901</x:v>
      </x:c>
      <x:c r="J687" s="10">
        <x:v>22.05</x:v>
      </x:c>
      <x:c r="K687" s="10">
        <x:v>70.5379994521373</x:v>
      </x:c>
      <x:c r="L687">
        <x:f>NA()</x:f>
      </x:c>
    </x:row>
    <x:row r="688">
      <x:c r="A688">
        <x:v>3112062</x:v>
      </x:c>
      <x:c r="B688" s="1">
        <x:v>43745.3940804398</x:v>
      </x:c>
      <x:c r="C688" s="6">
        <x:v>34.2946737566667</x:v>
      </x:c>
      <x:c r="D688" s="13" t="s">
        <x:v>68</x:v>
      </x:c>
      <x:c r="E688">
        <x:v>7</x:v>
      </x:c>
      <x:c r="F688">
        <x:v>22.037</x:v>
      </x:c>
      <x:c r="G688" s="8">
        <x:v>82767.954851945</x:v>
      </x:c>
      <x:c r="H688" s="8">
        <x:v>0</x:v>
      </x:c>
      <x:c r="I688">
        <x:v>239898.891308683</x:v>
      </x:c>
      <x:c r="J688" s="10">
        <x:v>22.05</x:v>
      </x:c>
      <x:c r="K688" s="10">
        <x:v>70.5379994521373</x:v>
      </x:c>
      <x:c r="L688">
        <x:f>NA()</x:f>
      </x:c>
    </x:row>
    <x:row r="689">
      <x:c r="A689">
        <x:v>3112072</x:v>
      </x:c>
      <x:c r="B689" s="1">
        <x:v>43745.3941148958</x:v>
      </x:c>
      <x:c r="C689" s="6">
        <x:v>34.344320745</x:v>
      </x:c>
      <x:c r="D689" s="13" t="s">
        <x:v>68</x:v>
      </x:c>
      <x:c r="E689">
        <x:v>7</x:v>
      </x:c>
      <x:c r="F689">
        <x:v>22.039</x:v>
      </x:c>
      <x:c r="G689" s="8">
        <x:v>82771.9286341854</x:v>
      </x:c>
      <x:c r="H689" s="8">
        <x:v>0</x:v>
      </x:c>
      <x:c r="I689">
        <x:v>239904.981101625</x:v>
      </x:c>
      <x:c r="J689" s="10">
        <x:v>22.05</x:v>
      </x:c>
      <x:c r="K689" s="10">
        <x:v>70.5379994521373</x:v>
      </x:c>
      <x:c r="L689">
        <x:f>NA()</x:f>
      </x:c>
    </x:row>
    <x:row r="690">
      <x:c r="A690">
        <x:v>3112082</x:v>
      </x:c>
      <x:c r="B690" s="1">
        <x:v>43745.394149537</x:v>
      </x:c>
      <x:c r="C690" s="6">
        <x:v>34.3942051816667</x:v>
      </x:c>
      <x:c r="D690" s="13" t="s">
        <x:v>68</x:v>
      </x:c>
      <x:c r="E690">
        <x:v>7</x:v>
      </x:c>
      <x:c r="F690">
        <x:v>22.035</x:v>
      </x:c>
      <x:c r="G690" s="8">
        <x:v>82748.4958780109</x:v>
      </x:c>
      <x:c r="H690" s="8">
        <x:v>0</x:v>
      </x:c>
      <x:c r="I690">
        <x:v>239890.433744993</x:v>
      </x:c>
      <x:c r="J690" s="10">
        <x:v>22.05</x:v>
      </x:c>
      <x:c r="K690" s="10">
        <x:v>70.5379994521373</x:v>
      </x:c>
      <x:c r="L690">
        <x:f>NA()</x:f>
      </x:c>
    </x:row>
    <x:row r="691">
      <x:c r="A691">
        <x:v>3112092</x:v>
      </x:c>
      <x:c r="B691" s="1">
        <x:v>43745.3941841088</x:v>
      </x:c>
      <x:c r="C691" s="6">
        <x:v>34.4439695016667</x:v>
      </x:c>
      <x:c r="D691" s="13" t="s">
        <x:v>68</x:v>
      </x:c>
      <x:c r="E691">
        <x:v>7</x:v>
      </x:c>
      <x:c r="F691">
        <x:v>22.029</x:v>
      </x:c>
      <x:c r="G691" s="8">
        <x:v>82745.2400200528</x:v>
      </x:c>
      <x:c r="H691" s="8">
        <x:v>0</x:v>
      </x:c>
      <x:c r="I691">
        <x:v>239902.13367284</x:v>
      </x:c>
      <x:c r="J691" s="10">
        <x:v>22.05</x:v>
      </x:c>
      <x:c r="K691" s="10">
        <x:v>70.5379994521373</x:v>
      </x:c>
      <x:c r="L691">
        <x:f>NA()</x:f>
      </x:c>
    </x:row>
    <x:row r="692">
      <x:c r="A692">
        <x:v>3112102</x:v>
      </x:c>
      <x:c r="B692" s="1">
        <x:v>43745.394219294</x:v>
      </x:c>
      <x:c r="C692" s="6">
        <x:v>34.4946321866667</x:v>
      </x:c>
      <x:c r="D692" s="13" t="s">
        <x:v>68</x:v>
      </x:c>
      <x:c r="E692">
        <x:v>7</x:v>
      </x:c>
      <x:c r="F692">
        <x:v>22.034</x:v>
      </x:c>
      <x:c r="G692" s="8">
        <x:v>82735.1208193079</x:v>
      </x:c>
      <x:c r="H692" s="8">
        <x:v>0</x:v>
      </x:c>
      <x:c r="I692">
        <x:v>239888.096617745</x:v>
      </x:c>
      <x:c r="J692" s="10">
        <x:v>22.05</x:v>
      </x:c>
      <x:c r="K692" s="10">
        <x:v>70.5379994521373</x:v>
      </x:c>
      <x:c r="L692">
        <x:f>NA()</x:f>
      </x:c>
    </x:row>
    <x:row r="693">
      <x:c r="A693">
        <x:v>3112112</x:v>
      </x:c>
      <x:c r="B693" s="1">
        <x:v>43745.3942538542</x:v>
      </x:c>
      <x:c r="C693" s="6">
        <x:v>34.5444009366667</x:v>
      </x:c>
      <x:c r="D693" s="13" t="s">
        <x:v>68</x:v>
      </x:c>
      <x:c r="E693">
        <x:v>7</x:v>
      </x:c>
      <x:c r="F693">
        <x:v>22.024</x:v>
      </x:c>
      <x:c r="G693" s="8">
        <x:v>82720.0074039003</x:v>
      </x:c>
      <x:c r="H693" s="8">
        <x:v>0</x:v>
      </x:c>
      <x:c r="I693">
        <x:v>239895.322788364</x:v>
      </x:c>
      <x:c r="J693" s="10">
        <x:v>22.05</x:v>
      </x:c>
      <x:c r="K693" s="10">
        <x:v>70.5379994521373</x:v>
      </x:c>
      <x:c r="L693">
        <x:f>NA()</x:f>
      </x:c>
    </x:row>
    <x:row r="694">
      <x:c r="A694">
        <x:v>3112122</x:v>
      </x:c>
      <x:c r="B694" s="1">
        <x:v>43745.3942884606</x:v>
      </x:c>
      <x:c r="C694" s="6">
        <x:v>34.5942600883333</x:v>
      </x:c>
      <x:c r="D694" s="13" t="s">
        <x:v>68</x:v>
      </x:c>
      <x:c r="E694">
        <x:v>7</x:v>
      </x:c>
      <x:c r="F694">
        <x:v>22.027</x:v>
      </x:c>
      <x:c r="G694" s="8">
        <x:v>82722.020887643</x:v>
      </x:c>
      <x:c r="H694" s="8">
        <x:v>0</x:v>
      </x:c>
      <x:c r="I694">
        <x:v>239895.504380196</x:v>
      </x:c>
      <x:c r="J694" s="10">
        <x:v>22.05</x:v>
      </x:c>
      <x:c r="K694" s="10">
        <x:v>70.5379994521373</x:v>
      </x:c>
      <x:c r="L694">
        <x:f>NA()</x:f>
      </x:c>
    </x:row>
    <x:row r="695">
      <x:c r="A695">
        <x:v>3112132</x:v>
      </x:c>
      <x:c r="B695" s="1">
        <x:v>43745.3943229977</x:v>
      </x:c>
      <x:c r="C695" s="6">
        <x:v>34.6439518716667</x:v>
      </x:c>
      <x:c r="D695" s="13" t="s">
        <x:v>68</x:v>
      </x:c>
      <x:c r="E695">
        <x:v>7</x:v>
      </x:c>
      <x:c r="F695">
        <x:v>22.026</x:v>
      </x:c>
      <x:c r="G695" s="8">
        <x:v>82714.1188845183</x:v>
      </x:c>
      <x:c r="H695" s="8">
        <x:v>0</x:v>
      </x:c>
      <x:c r="I695">
        <x:v>239892.363132758</x:v>
      </x:c>
      <x:c r="J695" s="10">
        <x:v>22.05</x:v>
      </x:c>
      <x:c r="K695" s="10">
        <x:v>70.5379994521373</x:v>
      </x:c>
      <x:c r="L695">
        <x:f>NA()</x:f>
      </x:c>
    </x:row>
    <x:row r="696">
      <x:c r="A696">
        <x:v>3112142</x:v>
      </x:c>
      <x:c r="B696" s="1">
        <x:v>43745.3943581829</x:v>
      </x:c>
      <x:c r="C696" s="6">
        <x:v>34.694632035</x:v>
      </x:c>
      <x:c r="D696" s="13" t="s">
        <x:v>68</x:v>
      </x:c>
      <x:c r="E696">
        <x:v>7</x:v>
      </x:c>
      <x:c r="F696">
        <x:v>22.023</x:v>
      </x:c>
      <x:c r="G696" s="8">
        <x:v>82716.607680966</x:v>
      </x:c>
      <x:c r="H696" s="8">
        <x:v>0</x:v>
      </x:c>
      <x:c r="I696">
        <x:v>239899.25346342</x:v>
      </x:c>
      <x:c r="J696" s="10">
        <x:v>22.05</x:v>
      </x:c>
      <x:c r="K696" s="10">
        <x:v>70.5379994521373</x:v>
      </x:c>
      <x:c r="L696">
        <x:f>NA()</x:f>
      </x:c>
    </x:row>
    <x:row r="697">
      <x:c r="A697">
        <x:v>3112152</x:v>
      </x:c>
      <x:c r="B697" s="1">
        <x:v>43745.3943927893</x:v>
      </x:c>
      <x:c r="C697" s="6">
        <x:v>34.744451895</x:v>
      </x:c>
      <x:c r="D697" s="13" t="s">
        <x:v>68</x:v>
      </x:c>
      <x:c r="E697">
        <x:v>7</x:v>
      </x:c>
      <x:c r="F697">
        <x:v>22.022</x:v>
      </x:c>
      <x:c r="G697" s="8">
        <x:v>82706.1270468445</x:v>
      </x:c>
      <x:c r="H697" s="8">
        <x:v>0</x:v>
      </x:c>
      <x:c r="I697">
        <x:v>239885.755298718</x:v>
      </x:c>
      <x:c r="J697" s="10">
        <x:v>22.05</x:v>
      </x:c>
      <x:c r="K697" s="10">
        <x:v>70.5379994521373</x:v>
      </x:c>
      <x:c r="L697">
        <x:f>NA()</x:f>
      </x:c>
    </x:row>
    <x:row r="698">
      <x:c r="A698">
        <x:v>3112162</x:v>
      </x:c>
      <x:c r="B698" s="1">
        <x:v>43745.3944273495</x:v>
      </x:c>
      <x:c r="C698" s="6">
        <x:v>34.794229905</x:v>
      </x:c>
      <x:c r="D698" s="13" t="s">
        <x:v>68</x:v>
      </x:c>
      <x:c r="E698">
        <x:v>7</x:v>
      </x:c>
      <x:c r="F698">
        <x:v>22.022</x:v>
      </x:c>
      <x:c r="G698" s="8">
        <x:v>82687.1342219997</x:v>
      </x:c>
      <x:c r="H698" s="8">
        <x:v>0</x:v>
      </x:c>
      <x:c r="I698">
        <x:v>239882.838105185</x:v>
      </x:c>
      <x:c r="J698" s="10">
        <x:v>22.05</x:v>
      </x:c>
      <x:c r="K698" s="10">
        <x:v>70.5379994521373</x:v>
      </x:c>
      <x:c r="L698">
        <x:f>NA()</x:f>
      </x:c>
    </x:row>
    <x:row r="699">
      <x:c r="A699">
        <x:v>3112172</x:v>
      </x:c>
      <x:c r="B699" s="1">
        <x:v>43745.3944618866</x:v>
      </x:c>
      <x:c r="C699" s="6">
        <x:v>34.8439365666667</x:v>
      </x:c>
      <x:c r="D699" s="13" t="s">
        <x:v>68</x:v>
      </x:c>
      <x:c r="E699">
        <x:v>7</x:v>
      </x:c>
      <x:c r="F699">
        <x:v>22.018</x:v>
      </x:c>
      <x:c r="G699" s="8">
        <x:v>82683.7066746352</x:v>
      </x:c>
      <x:c r="H699" s="8">
        <x:v>0</x:v>
      </x:c>
      <x:c r="I699">
        <x:v>239889.397490412</x:v>
      </x:c>
      <x:c r="J699" s="10">
        <x:v>22.05</x:v>
      </x:c>
      <x:c r="K699" s="10">
        <x:v>70.5379994521373</x:v>
      </x:c>
      <x:c r="L699">
        <x:f>NA()</x:f>
      </x:c>
    </x:row>
    <x:row r="700">
      <x:c r="A700">
        <x:v>3112182</x:v>
      </x:c>
      <x:c r="B700" s="1">
        <x:v>43745.3944970255</x:v>
      </x:c>
      <x:c r="C700" s="6">
        <x:v>34.8945839983333</x:v>
      </x:c>
      <x:c r="D700" s="13" t="s">
        <x:v>68</x:v>
      </x:c>
      <x:c r="E700">
        <x:v>7</x:v>
      </x:c>
      <x:c r="F700">
        <x:v>22.017</x:v>
      </x:c>
      <x:c r="G700" s="8">
        <x:v>82683.9726744619</x:v>
      </x:c>
      <x:c r="H700" s="8">
        <x:v>0</x:v>
      </x:c>
      <x:c r="I700">
        <x:v>239893.702721154</x:v>
      </x:c>
      <x:c r="J700" s="10">
        <x:v>22.05</x:v>
      </x:c>
      <x:c r="K700" s="10">
        <x:v>70.5379994521373</x:v>
      </x:c>
      <x:c r="L700">
        <x:f>NA()</x:f>
      </x:c>
    </x:row>
    <x:row r="701">
      <x:c r="A701">
        <x:v>3112192</x:v>
      </x:c>
      <x:c r="B701" s="1">
        <x:v>43745.3945316319</x:v>
      </x:c>
      <x:c r="C701" s="6">
        <x:v>34.9444275566667</x:v>
      </x:c>
      <x:c r="D701" s="13" t="s">
        <x:v>68</x:v>
      </x:c>
      <x:c r="E701">
        <x:v>7</x:v>
      </x:c>
      <x:c r="F701">
        <x:v>22.017</x:v>
      </x:c>
      <x:c r="G701" s="8">
        <x:v>82666.3293953475</x:v>
      </x:c>
      <x:c r="H701" s="8">
        <x:v>0</x:v>
      </x:c>
      <x:c r="I701">
        <x:v>239882.6567209</x:v>
      </x:c>
      <x:c r="J701" s="10">
        <x:v>22.05</x:v>
      </x:c>
      <x:c r="K701" s="10">
        <x:v>70.5379994521373</x:v>
      </x:c>
      <x:c r="L701">
        <x:f>NA()</x:f>
      </x:c>
    </x:row>
    <x:row r="702">
      <x:c r="A702">
        <x:v>3112202</x:v>
      </x:c>
      <x:c r="B702" s="1">
        <x:v>43745.3945662384</x:v>
      </x:c>
      <x:c r="C702" s="6">
        <x:v>34.994252545</x:v>
      </x:c>
      <x:c r="D702" s="13" t="s">
        <x:v>68</x:v>
      </x:c>
      <x:c r="E702">
        <x:v>7</x:v>
      </x:c>
      <x:c r="F702">
        <x:v>22.013</x:v>
      </x:c>
      <x:c r="G702" s="8">
        <x:v>82664.6901030552</x:v>
      </x:c>
      <x:c r="H702" s="8">
        <x:v>0</x:v>
      </x:c>
      <x:c r="I702">
        <x:v>239876.474457559</x:v>
      </x:c>
      <x:c r="J702" s="10">
        <x:v>22.05</x:v>
      </x:c>
      <x:c r="K702" s="10">
        <x:v>70.5379994521373</x:v>
      </x:c>
      <x:c r="L702">
        <x:f>NA()</x:f>
      </x:c>
    </x:row>
    <x:row r="703">
      <x:c r="A703">
        <x:v>3112212</x:v>
      </x:c>
      <x:c r="B703" s="1">
        <x:v>43745.3946008449</x:v>
      </x:c>
      <x:c r="C703" s="6">
        <x:v>35.0440620433333</x:v>
      </x:c>
      <x:c r="D703" s="13" t="s">
        <x:v>68</x:v>
      </x:c>
      <x:c r="E703">
        <x:v>7</x:v>
      </x:c>
      <x:c r="F703">
        <x:v>22.012</x:v>
      </x:c>
      <x:c r="G703" s="8">
        <x:v>82649.2294010475</x:v>
      </x:c>
      <x:c r="H703" s="8">
        <x:v>0</x:v>
      </x:c>
      <x:c r="I703">
        <x:v>239892.348328075</x:v>
      </x:c>
      <x:c r="J703" s="10">
        <x:v>22.05</x:v>
      </x:c>
      <x:c r="K703" s="10">
        <x:v>70.5379994521373</x:v>
      </x:c>
      <x:c r="L703">
        <x:f>NA()</x:f>
      </x:c>
    </x:row>
    <x:row r="704">
      <x:c r="A704">
        <x:v>3112222</x:v>
      </x:c>
      <x:c r="B704" s="1">
        <x:v>43745.3946359144</x:v>
      </x:c>
      <x:c r="C704" s="6">
        <x:v>35.0945982183333</x:v>
      </x:c>
      <x:c r="D704" s="13" t="s">
        <x:v>68</x:v>
      </x:c>
      <x:c r="E704">
        <x:v>7</x:v>
      </x:c>
      <x:c r="F704">
        <x:v>22.008</x:v>
      </x:c>
      <x:c r="G704" s="8">
        <x:v>82650.4906757107</x:v>
      </x:c>
      <x:c r="H704" s="8">
        <x:v>0</x:v>
      </x:c>
      <x:c r="I704">
        <x:v>239897.552184059</x:v>
      </x:c>
      <x:c r="J704" s="10">
        <x:v>22.05</x:v>
      </x:c>
      <x:c r="K704" s="10">
        <x:v>70.5379994521373</x:v>
      </x:c>
      <x:c r="L704">
        <x:f>NA()</x:f>
      </x:c>
    </x:row>
    <x:row r="705">
      <x:c r="A705">
        <x:v>3112232</x:v>
      </x:c>
      <x:c r="B705" s="1">
        <x:v>43745.3946704514</x:v>
      </x:c>
      <x:c r="C705" s="6">
        <x:v>35.1443285783333</x:v>
      </x:c>
      <x:c r="D705" s="13" t="s">
        <x:v>68</x:v>
      </x:c>
      <x:c r="E705">
        <x:v>7</x:v>
      </x:c>
      <x:c r="F705">
        <x:v>22.007</x:v>
      </x:c>
      <x:c r="G705" s="8">
        <x:v>82644.6758558593</x:v>
      </x:c>
      <x:c r="H705" s="8">
        <x:v>0</x:v>
      </x:c>
      <x:c r="I705">
        <x:v>239904.574790711</x:v>
      </x:c>
      <x:c r="J705" s="10">
        <x:v>22.05</x:v>
      </x:c>
      <x:c r="K705" s="10">
        <x:v>70.5379994521373</x:v>
      </x:c>
      <x:c r="L705">
        <x:f>NA()</x:f>
      </x:c>
    </x:row>
    <x:row r="706">
      <x:c r="A706">
        <x:v>3112242</x:v>
      </x:c>
      <x:c r="B706" s="1">
        <x:v>43745.3947050116</x:v>
      </x:c>
      <x:c r="C706" s="6">
        <x:v>35.19408918</x:v>
      </x:c>
      <x:c r="D706" s="13" t="s">
        <x:v>68</x:v>
      </x:c>
      <x:c r="E706">
        <x:v>7</x:v>
      </x:c>
      <x:c r="F706">
        <x:v>22.008</x:v>
      </x:c>
      <x:c r="G706" s="8">
        <x:v>82632.4501714687</x:v>
      </x:c>
      <x:c r="H706" s="8">
        <x:v>0</x:v>
      </x:c>
      <x:c r="I706">
        <x:v>239894.008354857</x:v>
      </x:c>
      <x:c r="J706" s="10">
        <x:v>22.05</x:v>
      </x:c>
      <x:c r="K706" s="10">
        <x:v>70.5379994521373</x:v>
      </x:c>
      <x:c r="L706">
        <x:f>NA()</x:f>
      </x:c>
    </x:row>
    <x:row r="707">
      <x:c r="A707">
        <x:v>3112252</x:v>
      </x:c>
      <x:c r="B707" s="1">
        <x:v>43745.394740162</x:v>
      </x:c>
      <x:c r="C707" s="6">
        <x:v>35.24470532</x:v>
      </x:c>
      <x:c r="D707" s="13" t="s">
        <x:v>68</x:v>
      </x:c>
      <x:c r="E707">
        <x:v>7</x:v>
      </x:c>
      <x:c r="F707">
        <x:v>22.005</x:v>
      </x:c>
      <x:c r="G707" s="8">
        <x:v>82630.9987489019</x:v>
      </x:c>
      <x:c r="H707" s="8">
        <x:v>0</x:v>
      </x:c>
      <x:c r="I707">
        <x:v>239891.095909407</x:v>
      </x:c>
      <x:c r="J707" s="10">
        <x:v>22.05</x:v>
      </x:c>
      <x:c r="K707" s="10">
        <x:v>70.5379994521373</x:v>
      </x:c>
      <x:c r="L707">
        <x:f>NA()</x:f>
      </x:c>
    </x:row>
    <x:row r="708">
      <x:c r="A708">
        <x:v>3112262</x:v>
      </x:c>
      <x:c r="B708" s="1">
        <x:v>43745.3947747338</x:v>
      </x:c>
      <x:c r="C708" s="6">
        <x:v>35.2944984283333</x:v>
      </x:c>
      <x:c r="D708" s="13" t="s">
        <x:v>68</x:v>
      </x:c>
      <x:c r="E708">
        <x:v>7</x:v>
      </x:c>
      <x:c r="F708">
        <x:v>22.002</x:v>
      </x:c>
      <x:c r="G708" s="8">
        <x:v>82610.9187753501</x:v>
      </x:c>
      <x:c r="H708" s="8">
        <x:v>0</x:v>
      </x:c>
      <x:c r="I708">
        <x:v>239884.268256758</x:v>
      </x:c>
      <x:c r="J708" s="10">
        <x:v>22.05</x:v>
      </x:c>
      <x:c r="K708" s="10">
        <x:v>70.5379994521373</x:v>
      </x:c>
      <x:c r="L708">
        <x:f>NA()</x:f>
      </x:c>
    </x:row>
    <x:row r="709">
      <x:c r="A709">
        <x:v>3112272</x:v>
      </x:c>
      <x:c r="B709" s="1">
        <x:v>43745.3948092593</x:v>
      </x:c>
      <x:c r="C709" s="6">
        <x:v>35.3441797066667</x:v>
      </x:c>
      <x:c r="D709" s="13" t="s">
        <x:v>68</x:v>
      </x:c>
      <x:c r="E709">
        <x:v>7</x:v>
      </x:c>
      <x:c r="F709">
        <x:v>21.996</x:v>
      </x:c>
      <x:c r="G709" s="8">
        <x:v>82611.2074608788</x:v>
      </x:c>
      <x:c r="H709" s="8">
        <x:v>0</x:v>
      </x:c>
      <x:c r="I709">
        <x:v>239890.253425201</x:v>
      </x:c>
      <x:c r="J709" s="10">
        <x:v>22.05</x:v>
      </x:c>
      <x:c r="K709" s="10">
        <x:v>70.5379994521373</x:v>
      </x:c>
      <x:c r="L709">
        <x:f>NA()</x:f>
      </x:c>
    </x:row>
    <x:row r="710">
      <x:c r="A710">
        <x:v>3112282</x:v>
      </x:c>
      <x:c r="B710" s="1">
        <x:v>43745.394844294</x:v>
      </x:c>
      <x:c r="C710" s="6">
        <x:v>35.394663815</x:v>
      </x:c>
      <x:c r="D710" s="13" t="s">
        <x:v>68</x:v>
      </x:c>
      <x:c r="E710">
        <x:v>7</x:v>
      </x:c>
      <x:c r="F710">
        <x:v>22</x:v>
      </x:c>
      <x:c r="G710" s="8">
        <x:v>82613.6398166776</x:v>
      </x:c>
      <x:c r="H710" s="8">
        <x:v>0</x:v>
      </x:c>
      <x:c r="I710">
        <x:v>239897.380897221</x:v>
      </x:c>
      <x:c r="J710" s="10">
        <x:v>22.05</x:v>
      </x:c>
      <x:c r="K710" s="10">
        <x:v>70.5379994521373</x:v>
      </x:c>
      <x:c r="L710">
        <x:f>NA()</x:f>
      </x:c>
    </x:row>
    <x:row r="711">
      <x:c r="A711">
        <x:v>3112292</x:v>
      </x:c>
      <x:c r="B711" s="1">
        <x:v>43745.3948787847</x:v>
      </x:c>
      <x:c r="C711" s="6">
        <x:v>35.4443274583333</x:v>
      </x:c>
      <x:c r="D711" s="13" t="s">
        <x:v>68</x:v>
      </x:c>
      <x:c r="E711">
        <x:v>7</x:v>
      </x:c>
      <x:c r="F711">
        <x:v>22</x:v>
      </x:c>
      <x:c r="G711" s="8">
        <x:v>82605.0926503913</x:v>
      </x:c>
      <x:c r="H711" s="8">
        <x:v>0</x:v>
      </x:c>
      <x:c r="I711">
        <x:v>239884.785847377</x:v>
      </x:c>
      <x:c r="J711" s="10">
        <x:v>22.05</x:v>
      </x:c>
      <x:c r="K711" s="10">
        <x:v>70.5379994521373</x:v>
      </x:c>
      <x:c r="L711">
        <x:f>NA()</x:f>
      </x:c>
    </x:row>
    <x:row r="712">
      <x:c r="A712">
        <x:v>3112302</x:v>
      </x:c>
      <x:c r="B712" s="1">
        <x:v>43745.3949133102</x:v>
      </x:c>
      <x:c r="C712" s="6">
        <x:v>35.4940284183333</x:v>
      </x:c>
      <x:c r="D712" s="13" t="s">
        <x:v>68</x:v>
      </x:c>
      <x:c r="E712">
        <x:v>7</x:v>
      </x:c>
      <x:c r="F712">
        <x:v>21.996</x:v>
      </x:c>
      <x:c r="G712" s="8">
        <x:v>82589.7954696689</x:v>
      </x:c>
      <x:c r="H712" s="8">
        <x:v>0</x:v>
      </x:c>
      <x:c r="I712">
        <x:v>239881.146554719</x:v>
      </x:c>
      <x:c r="J712" s="10">
        <x:v>22.05</x:v>
      </x:c>
      <x:c r="K712" s="10">
        <x:v>70.5379994521373</x:v>
      </x:c>
      <x:c r="L712">
        <x:f>NA()</x:f>
      </x:c>
    </x:row>
    <x:row r="713">
      <x:c r="A713">
        <x:v>3112312</x:v>
      </x:c>
      <x:c r="B713" s="1">
        <x:v>43745.3949484144</x:v>
      </x:c>
      <x:c r="C713" s="6">
        <x:v>35.544602215</x:v>
      </x:c>
      <x:c r="D713" s="13" t="s">
        <x:v>68</x:v>
      </x:c>
      <x:c r="E713">
        <x:v>7</x:v>
      </x:c>
      <x:c r="F713">
        <x:v>21.996</x:v>
      </x:c>
      <x:c r="G713" s="8">
        <x:v>82580.2781084417</x:v>
      </x:c>
      <x:c r="H713" s="8">
        <x:v>0</x:v>
      </x:c>
      <x:c r="I713">
        <x:v>239891.283453004</x:v>
      </x:c>
      <x:c r="J713" s="10">
        <x:v>22.05</x:v>
      </x:c>
      <x:c r="K713" s="10">
        <x:v>70.5379994521373</x:v>
      </x:c>
      <x:c r="L713">
        <x:f>NA()</x:f>
      </x:c>
    </x:row>
    <x:row r="714">
      <x:c r="A714">
        <x:v>3112322</x:v>
      </x:c>
      <x:c r="B714" s="1">
        <x:v>43745.3949830208</x:v>
      </x:c>
      <x:c r="C714" s="6">
        <x:v>35.594409785</x:v>
      </x:c>
      <x:c r="D714" s="13" t="s">
        <x:v>68</x:v>
      </x:c>
      <x:c r="E714">
        <x:v>7</x:v>
      </x:c>
      <x:c r="F714">
        <x:v>21.996</x:v>
      </x:c>
      <x:c r="G714" s="8">
        <x:v>82578.634412821</x:v>
      </x:c>
      <x:c r="H714" s="8">
        <x:v>0</x:v>
      </x:c>
      <x:c r="I714">
        <x:v>239879.151595806</x:v>
      </x:c>
      <x:c r="J714" s="10">
        <x:v>22.05</x:v>
      </x:c>
      <x:c r="K714" s="10">
        <x:v>70.5379994521373</x:v>
      </x:c>
      <x:c r="L714">
        <x:f>NA()</x:f>
      </x:c>
    </x:row>
    <x:row r="715">
      <x:c r="A715">
        <x:v>3112332</x:v>
      </x:c>
      <x:c r="B715" s="1">
        <x:v>43745.3950175926</x:v>
      </x:c>
      <x:c r="C715" s="6">
        <x:v>35.6442012566667</x:v>
      </x:c>
      <x:c r="D715" s="13" t="s">
        <x:v>68</x:v>
      </x:c>
      <x:c r="E715">
        <x:v>7</x:v>
      </x:c>
      <x:c r="F715">
        <x:v>21.99</x:v>
      </x:c>
      <x:c r="G715" s="8">
        <x:v>82572.9441187604</x:v>
      </x:c>
      <x:c r="H715" s="8">
        <x:v>0</x:v>
      </x:c>
      <x:c r="I715">
        <x:v>239893.666749279</x:v>
      </x:c>
      <x:c r="J715" s="10">
        <x:v>22.05</x:v>
      </x:c>
      <x:c r="K715" s="10">
        <x:v>70.5379994521373</x:v>
      </x:c>
      <x:c r="L715">
        <x:f>NA()</x:f>
      </x:c>
    </x:row>
    <x:row r="716">
      <x:c r="A716">
        <x:v>3112342</x:v>
      </x:c>
      <x:c r="B716" s="1">
        <x:v>43745.3950521643</x:v>
      </x:c>
      <x:c r="C716" s="6">
        <x:v>35.6939432183333</x:v>
      </x:c>
      <x:c r="D716" s="13" t="s">
        <x:v>68</x:v>
      </x:c>
      <x:c r="E716">
        <x:v>7</x:v>
      </x:c>
      <x:c r="F716">
        <x:v>21.991</x:v>
      </x:c>
      <x:c r="G716" s="8">
        <x:v>82572.6914099586</x:v>
      </x:c>
      <x:c r="H716" s="8">
        <x:v>0</x:v>
      </x:c>
      <x:c r="I716">
        <x:v>239876.988730621</x:v>
      </x:c>
      <x:c r="J716" s="10">
        <x:v>22.05</x:v>
      </x:c>
      <x:c r="K716" s="10">
        <x:v>70.5379994521373</x:v>
      </x:c>
      <x:c r="L716">
        <x:f>NA()</x:f>
      </x:c>
    </x:row>
    <x:row r="717">
      <x:c r="A717">
        <x:v>3112352</x:v>
      </x:c>
      <x:c r="B717" s="1">
        <x:v>43745.3950872685</x:v>
      </x:c>
      <x:c r="C717" s="6">
        <x:v>35.744544215</x:v>
      </x:c>
      <x:c r="D717" s="13" t="s">
        <x:v>68</x:v>
      </x:c>
      <x:c r="E717">
        <x:v>7</x:v>
      </x:c>
      <x:c r="F717">
        <x:v>21.985</x:v>
      </x:c>
      <x:c r="G717" s="8">
        <x:v>82562.209247349</x:v>
      </x:c>
      <x:c r="H717" s="8">
        <x:v>0</x:v>
      </x:c>
      <x:c r="I717">
        <x:v>239873.52172428</x:v>
      </x:c>
      <x:c r="J717" s="10">
        <x:v>22.05</x:v>
      </x:c>
      <x:c r="K717" s="10">
        <x:v>70.5379994521373</x:v>
      </x:c>
      <x:c r="L717">
        <x:f>NA()</x:f>
      </x:c>
    </x:row>
    <x:row r="718">
      <x:c r="A718">
        <x:v>3112362</x:v>
      </x:c>
      <x:c r="B718" s="1">
        <x:v>43745.3951218403</x:v>
      </x:c>
      <x:c r="C718" s="6">
        <x:v>35.7942876033333</x:v>
      </x:c>
      <x:c r="D718" s="13" t="s">
        <x:v>68</x:v>
      </x:c>
      <x:c r="E718">
        <x:v>7</x:v>
      </x:c>
      <x:c r="F718">
        <x:v>21.991</x:v>
      </x:c>
      <x:c r="G718" s="8">
        <x:v>82546.7763331173</x:v>
      </x:c>
      <x:c r="H718" s="8">
        <x:v>0</x:v>
      </x:c>
      <x:c r="I718">
        <x:v>239877.51414669</x:v>
      </x:c>
      <x:c r="J718" s="10">
        <x:v>22.05</x:v>
      </x:c>
      <x:c r="K718" s="10">
        <x:v>70.5379994521373</x:v>
      </x:c>
      <x:c r="L718">
        <x:f>NA()</x:f>
      </x:c>
    </x:row>
    <x:row r="719">
      <x:c r="A719">
        <x:v>3112372</x:v>
      </x:c>
      <x:c r="B719" s="1">
        <x:v>43745.3951563657</x:v>
      </x:c>
      <x:c r="C719" s="6">
        <x:v>35.8440190483333</x:v>
      </x:c>
      <x:c r="D719" s="13" t="s">
        <x:v>68</x:v>
      </x:c>
      <x:c r="E719">
        <x:v>7</x:v>
      </x:c>
      <x:c r="F719">
        <x:v>21.981</x:v>
      </x:c>
      <x:c r="G719" s="8">
        <x:v>82544.02955078</x:v>
      </x:c>
      <x:c r="H719" s="8">
        <x:v>0</x:v>
      </x:c>
      <x:c r="I719">
        <x:v>239881.666907005</x:v>
      </x:c>
      <x:c r="J719" s="10">
        <x:v>22.05</x:v>
      </x:c>
      <x:c r="K719" s="10">
        <x:v>70.5379994521373</x:v>
      </x:c>
      <x:c r="L719">
        <x:f>NA()</x:f>
      </x:c>
    </x:row>
    <x:row r="720">
      <x:c r="A720">
        <x:v>3112382</x:v>
      </x:c>
      <x:c r="B720" s="1">
        <x:v>43745.3951914699</x:v>
      </x:c>
      <x:c r="C720" s="6">
        <x:v>35.8945923216667</x:v>
      </x:c>
      <x:c r="D720" s="13" t="s">
        <x:v>68</x:v>
      </x:c>
      <x:c r="E720">
        <x:v>7</x:v>
      </x:c>
      <x:c r="F720">
        <x:v>21.979</x:v>
      </x:c>
      <x:c r="G720" s="8">
        <x:v>82527.0470969849</x:v>
      </x:c>
      <x:c r="H720" s="8">
        <x:v>0</x:v>
      </x:c>
      <x:c r="I720">
        <x:v>239870.916424389</x:v>
      </x:c>
      <x:c r="J720" s="10">
        <x:v>22.05</x:v>
      </x:c>
      <x:c r="K720" s="10">
        <x:v>70.5379994521373</x:v>
      </x:c>
      <x:c r="L720">
        <x:f>NA()</x:f>
      </x:c>
    </x:row>
    <x:row r="721">
      <x:c r="A721">
        <x:v>3112392</x:v>
      </x:c>
      <x:c r="B721" s="1">
        <x:v>43745.3952260069</x:v>
      </x:c>
      <x:c r="C721" s="6">
        <x:v>35.94430755</x:v>
      </x:c>
      <x:c r="D721" s="13" t="s">
        <x:v>68</x:v>
      </x:c>
      <x:c r="E721">
        <x:v>7</x:v>
      </x:c>
      <x:c r="F721">
        <x:v>21.976</x:v>
      </x:c>
      <x:c r="G721" s="8">
        <x:v>82524.4016701286</x:v>
      </x:c>
      <x:c r="H721" s="8">
        <x:v>0</x:v>
      </x:c>
      <x:c r="I721">
        <x:v>239871.91380416</x:v>
      </x:c>
      <x:c r="J721" s="10">
        <x:v>22.05</x:v>
      </x:c>
      <x:c r="K721" s="10">
        <x:v>70.5379994521373</x:v>
      </x:c>
      <x:c r="L721">
        <x:f>NA()</x:f>
      </x:c>
    </x:row>
    <x:row r="722">
      <x:c r="A722">
        <x:v>3112402</x:v>
      </x:c>
      <x:c r="B722" s="1">
        <x:v>43745.3952605671</x:v>
      </x:c>
      <x:c r="C722" s="6">
        <x:v>35.9940719083333</x:v>
      </x:c>
      <x:c r="D722" s="13" t="s">
        <x:v>68</x:v>
      </x:c>
      <x:c r="E722">
        <x:v>7</x:v>
      </x:c>
      <x:c r="F722">
        <x:v>21.976</x:v>
      </x:c>
      <x:c r="G722" s="8">
        <x:v>82515.3786095784</x:v>
      </x:c>
      <x:c r="H722" s="8">
        <x:v>0</x:v>
      </x:c>
      <x:c r="I722">
        <x:v>239881.16436649</x:v>
      </x:c>
      <x:c r="J722" s="10">
        <x:v>22.05</x:v>
      </x:c>
      <x:c r="K722" s="10">
        <x:v>70.5379994521373</x:v>
      </x:c>
      <x:c r="L722">
        <x:f>NA()</x:f>
      </x:c>
    </x:row>
    <x:row r="723">
      <x:c r="A723">
        <x:v>3112412</x:v>
      </x:c>
      <x:c r="B723" s="1">
        <x:v>43745.3952951736</x:v>
      </x:c>
      <x:c r="C723" s="6">
        <x:v>36.043890845</x:v>
      </x:c>
      <x:c r="D723" s="13" t="s">
        <x:v>68</x:v>
      </x:c>
      <x:c r="E723">
        <x:v>7</x:v>
      </x:c>
      <x:c r="F723">
        <x:v>21.973</x:v>
      </x:c>
      <x:c r="G723" s="8">
        <x:v>82505.1138451512</x:v>
      </x:c>
      <x:c r="H723" s="8">
        <x:v>0</x:v>
      </x:c>
      <x:c r="I723">
        <x:v>239856.822919529</x:v>
      </x:c>
      <x:c r="J723" s="10">
        <x:v>22.05</x:v>
      </x:c>
      <x:c r="K723" s="10">
        <x:v>70.5379994521373</x:v>
      </x:c>
      <x:c r="L723">
        <x:f>NA()</x:f>
      </x:c>
    </x:row>
    <x:row r="724">
      <x:c r="A724">
        <x:v>3112422</x:v>
      </x:c>
      <x:c r="B724" s="1">
        <x:v>43745.3953304051</x:v>
      </x:c>
      <x:c r="C724" s="6">
        <x:v>36.0946076233333</x:v>
      </x:c>
      <x:c r="D724" s="13" t="s">
        <x:v>68</x:v>
      </x:c>
      <x:c r="E724">
        <x:v>7</x:v>
      </x:c>
      <x:c r="F724">
        <x:v>21.979</x:v>
      </x:c>
      <x:c r="G724" s="8">
        <x:v>82504.3399271935</x:v>
      </x:c>
      <x:c r="H724" s="8">
        <x:v>0</x:v>
      </x:c>
      <x:c r="I724">
        <x:v>239870.97342031</x:v>
      </x:c>
      <x:c r="J724" s="10">
        <x:v>22.05</x:v>
      </x:c>
      <x:c r="K724" s="10">
        <x:v>70.5379994521373</x:v>
      </x:c>
      <x:c r="L724">
        <x:f>NA()</x:f>
      </x:c>
    </x:row>
    <x:row r="725">
      <x:c r="A725">
        <x:v>3112432</x:v>
      </x:c>
      <x:c r="B725" s="1">
        <x:v>43745.3953649306</x:v>
      </x:c>
      <x:c r="C725" s="6">
        <x:v>36.1443516266667</x:v>
      </x:c>
      <x:c r="D725" s="13" t="s">
        <x:v>68</x:v>
      </x:c>
      <x:c r="E725">
        <x:v>7</x:v>
      </x:c>
      <x:c r="F725">
        <x:v>21.975</x:v>
      </x:c>
      <x:c r="G725" s="8">
        <x:v>82487.1917775843</x:v>
      </x:c>
      <x:c r="H725" s="8">
        <x:v>0</x:v>
      </x:c>
      <x:c r="I725">
        <x:v>239874.57994109</x:v>
      </x:c>
      <x:c r="J725" s="10">
        <x:v>22.05</x:v>
      </x:c>
      <x:c r="K725" s="10">
        <x:v>70.5379994521373</x:v>
      </x:c>
      <x:c r="L725">
        <x:f>NA()</x:f>
      </x:c>
    </x:row>
    <x:row r="726">
      <x:c r="A726">
        <x:v>3112442</x:v>
      </x:c>
      <x:c r="B726" s="1">
        <x:v>43745.3953994213</x:v>
      </x:c>
      <x:c r="C726" s="6">
        <x:v>36.194038615</x:v>
      </x:c>
      <x:c r="D726" s="13" t="s">
        <x:v>68</x:v>
      </x:c>
      <x:c r="E726">
        <x:v>7</x:v>
      </x:c>
      <x:c r="F726">
        <x:v>21.973</x:v>
      </x:c>
      <x:c r="G726" s="8">
        <x:v>82487.3825417943</x:v>
      </x:c>
      <x:c r="H726" s="8">
        <x:v>0</x:v>
      </x:c>
      <x:c r="I726">
        <x:v>239875.618615666</x:v>
      </x:c>
      <x:c r="J726" s="10">
        <x:v>22.05</x:v>
      </x:c>
      <x:c r="K726" s="10">
        <x:v>70.5379994521373</x:v>
      </x:c>
      <x:c r="L726">
        <x:f>NA()</x:f>
      </x:c>
    </x:row>
    <x:row r="727">
      <x:c r="A727">
        <x:v>3112452</x:v>
      </x:c>
      <x:c r="B727" s="1">
        <x:v>43745.3954340625</x:v>
      </x:c>
      <x:c r="C727" s="6">
        <x:v>36.24391543</x:v>
      </x:c>
      <x:c r="D727" s="13" t="s">
        <x:v>68</x:v>
      </x:c>
      <x:c r="E727">
        <x:v>7</x:v>
      </x:c>
      <x:c r="F727">
        <x:v>21.972</x:v>
      </x:c>
      <x:c r="G727" s="8">
        <x:v>82477.662907494</x:v>
      </x:c>
      <x:c r="H727" s="8">
        <x:v>0</x:v>
      </x:c>
      <x:c r="I727">
        <x:v>239868.272918877</x:v>
      </x:c>
      <x:c r="J727" s="10">
        <x:v>22.05</x:v>
      </x:c>
      <x:c r="K727" s="10">
        <x:v>70.5379994521373</x:v>
      </x:c>
      <x:c r="L727">
        <x:f>NA()</x:f>
      </x:c>
    </x:row>
    <x:row r="728">
      <x:c r="A728">
        <x:v>3112462</x:v>
      </x:c>
      <x:c r="B728" s="1">
        <x:v>43745.3954691319</x:v>
      </x:c>
      <x:c r="C728" s="6">
        <x:v>36.294407095</x:v>
      </x:c>
      <x:c r="D728" s="13" t="s">
        <x:v>68</x:v>
      </x:c>
      <x:c r="E728">
        <x:v>7</x:v>
      </x:c>
      <x:c r="F728">
        <x:v>21.97</x:v>
      </x:c>
      <x:c r="G728" s="8">
        <x:v>82474.6665066647</x:v>
      </x:c>
      <x:c r="H728" s="8">
        <x:v>0</x:v>
      </x:c>
      <x:c r="I728">
        <x:v>239876.556649435</x:v>
      </x:c>
      <x:c r="J728" s="10">
        <x:v>22.05</x:v>
      </x:c>
      <x:c r="K728" s="10">
        <x:v>70.5379994521373</x:v>
      </x:c>
      <x:c r="L728">
        <x:f>NA()</x:f>
      </x:c>
    </x:row>
    <x:row r="729">
      <x:c r="A729">
        <x:v>3112472</x:v>
      </x:c>
      <x:c r="B729" s="1">
        <x:v>43745.395503669</x:v>
      </x:c>
      <x:c r="C729" s="6">
        <x:v>36.3441349083333</x:v>
      </x:c>
      <x:c r="D729" s="13" t="s">
        <x:v>68</x:v>
      </x:c>
      <x:c r="E729">
        <x:v>7</x:v>
      </x:c>
      <x:c r="F729">
        <x:v>21.965</x:v>
      </x:c>
      <x:c r="G729" s="8">
        <x:v>82468.6927767561</x:v>
      </x:c>
      <x:c r="H729" s="8">
        <x:v>0</x:v>
      </x:c>
      <x:c r="I729">
        <x:v>239865.319858629</x:v>
      </x:c>
      <x:c r="J729" s="10">
        <x:v>22.05</x:v>
      </x:c>
      <x:c r="K729" s="10">
        <x:v>70.5379994521373</x:v>
      </x:c>
      <x:c r="L729">
        <x:f>NA()</x:f>
      </x:c>
    </x:row>
    <x:row r="730">
      <x:c r="A730">
        <x:v>3112482</x:v>
      </x:c>
      <x:c r="B730" s="1">
        <x:v>43745.3955383102</x:v>
      </x:c>
      <x:c r="C730" s="6">
        <x:v>36.3940197</x:v>
      </x:c>
      <x:c r="D730" s="13" t="s">
        <x:v>68</x:v>
      </x:c>
      <x:c r="E730">
        <x:v>7</x:v>
      </x:c>
      <x:c r="F730">
        <x:v>21.967</x:v>
      </x:c>
      <x:c r="G730" s="8">
        <x:v>82466.5148381725</x:v>
      </x:c>
      <x:c r="H730" s="8">
        <x:v>0</x:v>
      </x:c>
      <x:c r="I730">
        <x:v>239867.256335894</x:v>
      </x:c>
      <x:c r="J730" s="10">
        <x:v>22.05</x:v>
      </x:c>
      <x:c r="K730" s="10">
        <x:v>70.5379994521373</x:v>
      </x:c>
      <x:c r="L730">
        <x:f>NA()</x:f>
      </x:c>
    </x:row>
    <x:row r="731">
      <x:c r="A731">
        <x:v>3112492</x:v>
      </x:c>
      <x:c r="B731" s="1">
        <x:v>43745.3955729977</x:v>
      </x:c>
      <x:c r="C731" s="6">
        <x:v>36.443950305</x:v>
      </x:c>
      <x:c r="D731" s="13" t="s">
        <x:v>68</x:v>
      </x:c>
      <x:c r="E731">
        <x:v>7</x:v>
      </x:c>
      <x:c r="F731">
        <x:v>21.964</x:v>
      </x:c>
      <x:c r="G731" s="8">
        <x:v>82463.9090033007</x:v>
      </x:c>
      <x:c r="H731" s="8">
        <x:v>0</x:v>
      </x:c>
      <x:c r="I731">
        <x:v>239873.366311058</x:v>
      </x:c>
      <x:c r="J731" s="10">
        <x:v>22.05</x:v>
      </x:c>
      <x:c r="K731" s="10">
        <x:v>70.5379994521373</x:v>
      </x:c>
      <x:c r="L731">
        <x:f>NA()</x:f>
      </x:c>
    </x:row>
    <x:row r="732">
      <x:c r="A732">
        <x:v>3112502</x:v>
      </x:c>
      <x:c r="B732" s="1">
        <x:v>43745.3956081366</x:v>
      </x:c>
      <x:c r="C732" s="6">
        <x:v>36.49455549</x:v>
      </x:c>
      <x:c r="D732" s="13" t="s">
        <x:v>68</x:v>
      </x:c>
      <x:c r="E732">
        <x:v>7</x:v>
      </x:c>
      <x:c r="F732">
        <x:v>21.963</x:v>
      </x:c>
      <x:c r="G732" s="8">
        <x:v>82453.5961746158</x:v>
      </x:c>
      <x:c r="H732" s="8">
        <x:v>0</x:v>
      </x:c>
      <x:c r="I732">
        <x:v>239861.127533496</x:v>
      </x:c>
      <x:c r="J732" s="10">
        <x:v>22.05</x:v>
      </x:c>
      <x:c r="K732" s="10">
        <x:v>70.5379994521373</x:v>
      </x:c>
      <x:c r="L732">
        <x:f>NA()</x:f>
      </x:c>
    </x:row>
    <x:row r="733">
      <x:c r="A733">
        <x:v>3112512</x:v>
      </x:c>
      <x:c r="B733" s="1">
        <x:v>43745.3956427083</x:v>
      </x:c>
      <x:c r="C733" s="6">
        <x:v>36.5443406283333</x:v>
      </x:c>
      <x:c r="D733" s="13" t="s">
        <x:v>68</x:v>
      </x:c>
      <x:c r="E733">
        <x:v>7</x:v>
      </x:c>
      <x:c r="F733">
        <x:v>21.963</x:v>
      </x:c>
      <x:c r="G733" s="8">
        <x:v>82447.2548331817</x:v>
      </x:c>
      <x:c r="H733" s="8">
        <x:v>0</x:v>
      </x:c>
      <x:c r="I733">
        <x:v>239882.212819722</x:v>
      </x:c>
      <x:c r="J733" s="10">
        <x:v>22.05</x:v>
      </x:c>
      <x:c r="K733" s="10">
        <x:v>70.5379994521373</x:v>
      </x:c>
      <x:c r="L733">
        <x:f>NA()</x:f>
      </x:c>
    </x:row>
    <x:row r="734">
      <x:c r="A734">
        <x:v>3112522</x:v>
      </x:c>
      <x:c r="B734" s="1">
        <x:v>43745.3956772801</x:v>
      </x:c>
      <x:c r="C734" s="6">
        <x:v>36.5941498066667</x:v>
      </x:c>
      <x:c r="D734" s="13" t="s">
        <x:v>68</x:v>
      </x:c>
      <x:c r="E734">
        <x:v>7</x:v>
      </x:c>
      <x:c r="F734">
        <x:v>21.961</x:v>
      </x:c>
      <x:c r="G734" s="8">
        <x:v>82436.9500622893</x:v>
      </x:c>
      <x:c r="H734" s="8">
        <x:v>0</x:v>
      </x:c>
      <x:c r="I734">
        <x:v>239863.312102351</x:v>
      </x:c>
      <x:c r="J734" s="10">
        <x:v>22.05</x:v>
      </x:c>
      <x:c r="K734" s="10">
        <x:v>70.5379994521373</x:v>
      </x:c>
      <x:c r="L734">
        <x:f>NA()</x:f>
      </x:c>
    </x:row>
    <x:row r="735">
      <x:c r="A735">
        <x:v>3112532</x:v>
      </x:c>
      <x:c r="B735" s="1">
        <x:v>43745.3957123843</x:v>
      </x:c>
      <x:c r="C735" s="6">
        <x:v>36.6446934216667</x:v>
      </x:c>
      <x:c r="D735" s="13" t="s">
        <x:v>68</x:v>
      </x:c>
      <x:c r="E735">
        <x:v>7</x:v>
      </x:c>
      <x:c r="F735">
        <x:v>21.959</x:v>
      </x:c>
      <x:c r="G735" s="8">
        <x:v>82422.3498336771</x:v>
      </x:c>
      <x:c r="H735" s="8">
        <x:v>0</x:v>
      </x:c>
      <x:c r="I735">
        <x:v>239860.701164222</x:v>
      </x:c>
      <x:c r="J735" s="10">
        <x:v>22.05</x:v>
      </x:c>
      <x:c r="K735" s="10">
        <x:v>70.5379994521373</x:v>
      </x:c>
      <x:c r="L735">
        <x:f>NA()</x:f>
      </x:c>
    </x:row>
    <x:row r="736">
      <x:c r="A736">
        <x:v>3112542</x:v>
      </x:c>
      <x:c r="B736" s="1">
        <x:v>43745.395746956</x:v>
      </x:c>
      <x:c r="C736" s="6">
        <x:v>36.6944988133333</x:v>
      </x:c>
      <x:c r="D736" s="13" t="s">
        <x:v>68</x:v>
      </x:c>
      <x:c r="E736">
        <x:v>7</x:v>
      </x:c>
      <x:c r="F736">
        <x:v>21.96</x:v>
      </x:c>
      <x:c r="G736" s="8">
        <x:v>82411.165491928</x:v>
      </x:c>
      <x:c r="H736" s="8">
        <x:v>0</x:v>
      </x:c>
      <x:c r="I736">
        <x:v>239860.1476519</x:v>
      </x:c>
      <x:c r="J736" s="10">
        <x:v>22.05</x:v>
      </x:c>
      <x:c r="K736" s="10">
        <x:v>70.5379994521373</x:v>
      </x:c>
      <x:c r="L736">
        <x:f>NA()</x:f>
      </x:c>
    </x:row>
    <x:row r="737">
      <x:c r="A737">
        <x:v>3112552</x:v>
      </x:c>
      <x:c r="B737" s="1">
        <x:v>43745.3957814815</x:v>
      </x:c>
      <x:c r="C737" s="6">
        <x:v>36.7442122683333</x:v>
      </x:c>
      <x:c r="D737" s="13" t="s">
        <x:v>68</x:v>
      </x:c>
      <x:c r="E737">
        <x:v>7</x:v>
      </x:c>
      <x:c r="F737">
        <x:v>21.95</x:v>
      </x:c>
      <x:c r="G737" s="8">
        <x:v>82405.7177262789</x:v>
      </x:c>
      <x:c r="H737" s="8">
        <x:v>0</x:v>
      </x:c>
      <x:c r="I737">
        <x:v>239851.694517654</x:v>
      </x:c>
      <x:c r="J737" s="10">
        <x:v>22.05</x:v>
      </x:c>
      <x:c r="K737" s="10">
        <x:v>70.5379994521373</x:v>
      </x:c>
      <x:c r="L737">
        <x:f>NA()</x:f>
      </x:c>
    </x:row>
    <x:row r="738">
      <x:c r="A738">
        <x:v>3112562</x:v>
      </x:c>
      <x:c r="B738" s="1">
        <x:v>43745.3958161227</x:v>
      </x:c>
      <x:c r="C738" s="6">
        <x:v>36.7940631866667</x:v>
      </x:c>
      <x:c r="D738" s="13" t="s">
        <x:v>68</x:v>
      </x:c>
      <x:c r="E738">
        <x:v>7</x:v>
      </x:c>
      <x:c r="F738">
        <x:v>21.953</x:v>
      </x:c>
      <x:c r="G738" s="8">
        <x:v>82401.6398919362</x:v>
      </x:c>
      <x:c r="H738" s="8">
        <x:v>0</x:v>
      </x:c>
      <x:c r="I738">
        <x:v>239866.471044079</x:v>
      </x:c>
      <x:c r="J738" s="10">
        <x:v>22.05</x:v>
      </x:c>
      <x:c r="K738" s="10">
        <x:v>70.5379994521373</x:v>
      </x:c>
      <x:c r="L738">
        <x:f>NA()</x:f>
      </x:c>
    </x:row>
    <x:row r="739">
      <x:c r="A739">
        <x:v>3112572</x:v>
      </x:c>
      <x:c r="B739" s="1">
        <x:v>43745.3958507292</x:v>
      </x:c>
      <x:c r="C739" s="6">
        <x:v>36.843894035</x:v>
      </x:c>
      <x:c r="D739" s="13" t="s">
        <x:v>68</x:v>
      </x:c>
      <x:c r="E739">
        <x:v>7</x:v>
      </x:c>
      <x:c r="F739">
        <x:v>21.946</x:v>
      </x:c>
      <x:c r="G739" s="8">
        <x:v>82392.7410211837</x:v>
      </x:c>
      <x:c r="H739" s="8">
        <x:v>0</x:v>
      </x:c>
      <x:c r="I739">
        <x:v>239866.214752955</x:v>
      </x:c>
      <x:c r="J739" s="10">
        <x:v>22.05</x:v>
      </x:c>
      <x:c r="K739" s="10">
        <x:v>70.5379994521373</x:v>
      </x:c>
      <x:c r="L739">
        <x:f>NA()</x:f>
      </x:c>
    </x:row>
    <x:row r="740">
      <x:c r="A740">
        <x:v>3112582</x:v>
      </x:c>
      <x:c r="B740" s="1">
        <x:v>43745.3958859144</x:v>
      </x:c>
      <x:c r="C740" s="6">
        <x:v>36.894559015</x:v>
      </x:c>
      <x:c r="D740" s="13" t="s">
        <x:v>68</x:v>
      </x:c>
      <x:c r="E740">
        <x:v>7</x:v>
      </x:c>
      <x:c r="F740">
        <x:v>21.945</x:v>
      </x:c>
      <x:c r="G740" s="8">
        <x:v>82383.517547882</x:v>
      </x:c>
      <x:c r="H740" s="8">
        <x:v>0</x:v>
      </x:c>
      <x:c r="I740">
        <x:v>239871.824330913</x:v>
      </x:c>
      <x:c r="J740" s="10">
        <x:v>22.05</x:v>
      </x:c>
      <x:c r="K740" s="10">
        <x:v>70.5379994521373</x:v>
      </x:c>
      <x:c r="L740">
        <x:f>NA()</x:f>
      </x:c>
    </x:row>
    <x:row r="741">
      <x:c r="A741">
        <x:v>3112592</x:v>
      </x:c>
      <x:c r="B741" s="1">
        <x:v>43745.3959204861</x:v>
      </x:c>
      <x:c r="C741" s="6">
        <x:v>36.9443445516667</x:v>
      </x:c>
      <x:c r="D741" s="13" t="s">
        <x:v>68</x:v>
      </x:c>
      <x:c r="E741">
        <x:v>7</x:v>
      </x:c>
      <x:c r="F741">
        <x:v>21.943</x:v>
      </x:c>
      <x:c r="G741" s="8">
        <x:v>82373.7733995886</x:v>
      </x:c>
      <x:c r="H741" s="8">
        <x:v>0</x:v>
      </x:c>
      <x:c r="I741">
        <x:v>239862.937596695</x:v>
      </x:c>
      <x:c r="J741" s="10">
        <x:v>22.05</x:v>
      </x:c>
      <x:c r="K741" s="10">
        <x:v>70.5379994521373</x:v>
      </x:c>
      <x:c r="L741">
        <x:f>NA()</x:f>
      </x:c>
    </x:row>
    <x:row r="742">
      <x:c r="A742">
        <x:v>3112602</x:v>
      </x:c>
      <x:c r="B742" s="1">
        <x:v>43745.3959549768</x:v>
      </x:c>
      <x:c r="C742" s="6">
        <x:v>36.9940305166667</x:v>
      </x:c>
      <x:c r="D742" s="13" t="s">
        <x:v>68</x:v>
      </x:c>
      <x:c r="E742">
        <x:v>7</x:v>
      </x:c>
      <x:c r="F742">
        <x:v>21.943</x:v>
      </x:c>
      <x:c r="G742" s="8">
        <x:v>82361.7325403629</x:v>
      </x:c>
      <x:c r="H742" s="8">
        <x:v>0</x:v>
      </x:c>
      <x:c r="I742">
        <x:v>239856.199764323</x:v>
      </x:c>
      <x:c r="J742" s="10">
        <x:v>22.05</x:v>
      </x:c>
      <x:c r="K742" s="10">
        <x:v>70.5379994521373</x:v>
      </x:c>
      <x:c r="L742">
        <x:f>NA()</x:f>
      </x:c>
    </x:row>
    <x:row r="743">
      <x:c r="A743">
        <x:v>3112612</x:v>
      </x:c>
      <x:c r="B743" s="1">
        <x:v>43745.395990081</x:v>
      </x:c>
      <x:c r="C743" s="6">
        <x:v>37.0445854116667</x:v>
      </x:c>
      <x:c r="D743" s="13" t="s">
        <x:v>68</x:v>
      </x:c>
      <x:c r="E743">
        <x:v>7</x:v>
      </x:c>
      <x:c r="F743">
        <x:v>21.943</x:v>
      </x:c>
      <x:c r="G743" s="8">
        <x:v>82354.9837373673</x:v>
      </x:c>
      <x:c r="H743" s="8">
        <x:v>0</x:v>
      </x:c>
      <x:c r="I743">
        <x:v>239851.666383095</x:v>
      </x:c>
      <x:c r="J743" s="10">
        <x:v>22.05</x:v>
      </x:c>
      <x:c r="K743" s="10">
        <x:v>70.5379994521373</x:v>
      </x:c>
      <x:c r="L743">
        <x:f>NA()</x:f>
      </x:c>
    </x:row>
    <x:row r="744">
      <x:c r="A744">
        <x:v>3112622</x:v>
      </x:c>
      <x:c r="B744" s="1">
        <x:v>43745.3960246181</x:v>
      </x:c>
      <x:c r="C744" s="6">
        <x:v>37.0943022966667</x:v>
      </x:c>
      <x:c r="D744" s="13" t="s">
        <x:v>68</x:v>
      </x:c>
      <x:c r="E744">
        <x:v>7</x:v>
      </x:c>
      <x:c r="F744">
        <x:v>21.941</x:v>
      </x:c>
      <x:c r="G744" s="8">
        <x:v>82350.7680815756</x:v>
      </x:c>
      <x:c r="H744" s="8">
        <x:v>0</x:v>
      </x:c>
      <x:c r="I744">
        <x:v>239862.388588614</x:v>
      </x:c>
      <x:c r="J744" s="10">
        <x:v>22.05</x:v>
      </x:c>
      <x:c r="K744" s="10">
        <x:v>70.5379994521373</x:v>
      </x:c>
      <x:c r="L744">
        <x:f>NA()</x:f>
      </x:c>
    </x:row>
    <x:row r="745">
      <x:c r="A745">
        <x:v>3112632</x:v>
      </x:c>
      <x:c r="B745" s="1">
        <x:v>43745.3960591782</x:v>
      </x:c>
      <x:c r="C745" s="6">
        <x:v>37.1441006816667</x:v>
      </x:c>
      <x:c r="D745" s="13" t="s">
        <x:v>68</x:v>
      </x:c>
      <x:c r="E745">
        <x:v>7</x:v>
      </x:c>
      <x:c r="F745">
        <x:v>21.938</x:v>
      </x:c>
      <x:c r="G745" s="8">
        <x:v>82345.2362631827</x:v>
      </x:c>
      <x:c r="H745" s="8">
        <x:v>0</x:v>
      </x:c>
      <x:c r="I745">
        <x:v>239864.178003054</x:v>
      </x:c>
      <x:c r="J745" s="10">
        <x:v>22.05</x:v>
      </x:c>
      <x:c r="K745" s="10">
        <x:v>70.5379994521373</x:v>
      </x:c>
      <x:c r="L745">
        <x:f>NA()</x:f>
      </x:c>
    </x:row>
    <x:row r="746">
      <x:c r="A746">
        <x:v>3112642</x:v>
      </x:c>
      <x:c r="B746" s="1">
        <x:v>43745.3960943287</x:v>
      </x:c>
      <x:c r="C746" s="6">
        <x:v>37.1946905483333</x:v>
      </x:c>
      <x:c r="D746" s="13" t="s">
        <x:v>68</x:v>
      </x:c>
      <x:c r="E746">
        <x:v>7</x:v>
      </x:c>
      <x:c r="F746">
        <x:v>21.936</x:v>
      </x:c>
      <x:c r="G746" s="8">
        <x:v>82339.2048918207</x:v>
      </x:c>
      <x:c r="H746" s="8">
        <x:v>0</x:v>
      </x:c>
      <x:c r="I746">
        <x:v>239854.797130225</x:v>
      </x:c>
      <x:c r="J746" s="10">
        <x:v>22.05</x:v>
      </x:c>
      <x:c r="K746" s="10">
        <x:v>70.5379994521373</x:v>
      </x:c>
      <x:c r="L746">
        <x:f>NA()</x:f>
      </x:c>
    </x:row>
    <x:row r="747">
      <x:c r="A747">
        <x:v>3112652</x:v>
      </x:c>
      <x:c r="B747" s="1">
        <x:v>43745.3961288194</x:v>
      </x:c>
      <x:c r="C747" s="6">
        <x:v>37.2443733266667</x:v>
      </x:c>
      <x:c r="D747" s="13" t="s">
        <x:v>68</x:v>
      </x:c>
      <x:c r="E747">
        <x:v>7</x:v>
      </x:c>
      <x:c r="F747">
        <x:v>21.936</x:v>
      </x:c>
      <x:c r="G747" s="8">
        <x:v>82324.8783284589</x:v>
      </x:c>
      <x:c r="H747" s="8">
        <x:v>0</x:v>
      </x:c>
      <x:c r="I747">
        <x:v>239852.894335459</x:v>
      </x:c>
      <x:c r="J747" s="10">
        <x:v>22.05</x:v>
      </x:c>
      <x:c r="K747" s="10">
        <x:v>70.5379994521373</x:v>
      </x:c>
      <x:c r="L747">
        <x:f>NA()</x:f>
      </x:c>
    </x:row>
    <x:row r="748">
      <x:c r="A748">
        <x:v>3112662</x:v>
      </x:c>
      <x:c r="B748" s="1">
        <x:v>43745.3961633912</x:v>
      </x:c>
      <x:c r="C748" s="6">
        <x:v>37.2941380333333</x:v>
      </x:c>
      <x:c r="D748" s="13" t="s">
        <x:v>68</x:v>
      </x:c>
      <x:c r="E748">
        <x:v>7</x:v>
      </x:c>
      <x:c r="F748">
        <x:v>21.927</x:v>
      </x:c>
      <x:c r="G748" s="8">
        <x:v>82314.1122599956</x:v>
      </x:c>
      <x:c r="H748" s="8">
        <x:v>0</x:v>
      </x:c>
      <x:c r="I748">
        <x:v>239852.695165187</x:v>
      </x:c>
      <x:c r="J748" s="10">
        <x:v>22.05</x:v>
      </x:c>
      <x:c r="K748" s="10">
        <x:v>70.5379994521373</x:v>
      </x:c>
      <x:c r="L748">
        <x:f>NA()</x:f>
      </x:c>
    </x:row>
    <x:row r="749">
      <x:c r="A749">
        <x:v>3112672</x:v>
      </x:c>
      <x:c r="B749" s="1">
        <x:v>43745.3961979514</x:v>
      </x:c>
      <x:c r="C749" s="6">
        <x:v>37.3439323016667</x:v>
      </x:c>
      <x:c r="D749" s="13" t="s">
        <x:v>68</x:v>
      </x:c>
      <x:c r="E749">
        <x:v>7</x:v>
      </x:c>
      <x:c r="F749">
        <x:v>21.93</x:v>
      </x:c>
      <x:c r="G749" s="8">
        <x:v>82315.5712037509</x:v>
      </x:c>
      <x:c r="H749" s="8">
        <x:v>0</x:v>
      </x:c>
      <x:c r="I749">
        <x:v>239863.331154571</x:v>
      </x:c>
      <x:c r="J749" s="10">
        <x:v>22.05</x:v>
      </x:c>
      <x:c r="K749" s="10">
        <x:v>70.5379994521373</x:v>
      </x:c>
      <x:c r="L749">
        <x:f>NA()</x:f>
      </x:c>
    </x:row>
    <x:row r="750">
      <x:c r="A750">
        <x:v>3112682</x:v>
      </x:c>
      <x:c r="B750" s="1">
        <x:v>43745.3962331018</x:v>
      </x:c>
      <x:c r="C750" s="6">
        <x:v>37.3945234916667</x:v>
      </x:c>
      <x:c r="D750" s="13" t="s">
        <x:v>68</x:v>
      </x:c>
      <x:c r="E750">
        <x:v>7</x:v>
      </x:c>
      <x:c r="F750">
        <x:v>21.927</x:v>
      </x:c>
      <x:c r="G750" s="8">
        <x:v>82304.9969008551</x:v>
      </x:c>
      <x:c r="H750" s="8">
        <x:v>0</x:v>
      </x:c>
      <x:c r="I750">
        <x:v>239862.744311209</x:v>
      </x:c>
      <x:c r="J750" s="10">
        <x:v>22.05</x:v>
      </x:c>
      <x:c r="K750" s="10">
        <x:v>70.5379994521373</x:v>
      </x:c>
      <x:c r="L750">
        <x:f>NA()</x:f>
      </x:c>
    </x:row>
    <x:row r="751">
      <x:c r="A751">
        <x:v>3112692</x:v>
      </x:c>
      <x:c r="B751" s="1">
        <x:v>43745.3962675926</x:v>
      </x:c>
      <x:c r="C751" s="6">
        <x:v>37.444192895</x:v>
      </x:c>
      <x:c r="D751" s="13" t="s">
        <x:v>68</x:v>
      </x:c>
      <x:c r="E751">
        <x:v>7</x:v>
      </x:c>
      <x:c r="F751">
        <x:v>21.925</x:v>
      </x:c>
      <x:c r="G751" s="8">
        <x:v>82296.7236020864</x:v>
      </x:c>
      <x:c r="H751" s="8">
        <x:v>0</x:v>
      </x:c>
      <x:c r="I751">
        <x:v>239850.944161909</x:v>
      </x:c>
      <x:c r="J751" s="10">
        <x:v>22.05</x:v>
      </x:c>
      <x:c r="K751" s="10">
        <x:v>70.5379994521373</x:v>
      </x:c>
      <x:c r="L751">
        <x:f>NA()</x:f>
      </x:c>
    </x:row>
    <x:row r="752">
      <x:c r="A752">
        <x:v>3112702</x:v>
      </x:c>
      <x:c r="B752" s="1">
        <x:v>43745.3963021181</x:v>
      </x:c>
      <x:c r="C752" s="6">
        <x:v>37.49392438</x:v>
      </x:c>
      <x:c r="D752" s="13" t="s">
        <x:v>68</x:v>
      </x:c>
      <x:c r="E752">
        <x:v>7</x:v>
      </x:c>
      <x:c r="F752">
        <x:v>21.926</x:v>
      </x:c>
      <x:c r="G752" s="8">
        <x:v>82293.4529558445</x:v>
      </x:c>
      <x:c r="H752" s="8">
        <x:v>0</x:v>
      </x:c>
      <x:c r="I752">
        <x:v>239846.022712775</x:v>
      </x:c>
      <x:c r="J752" s="10">
        <x:v>22.05</x:v>
      </x:c>
      <x:c r="K752" s="10">
        <x:v>70.5379994521373</x:v>
      </x:c>
      <x:c r="L752">
        <x:f>NA()</x:f>
      </x:c>
    </x:row>
    <x:row r="753">
      <x:c r="A753">
        <x:v>3112712</x:v>
      </x:c>
      <x:c r="B753" s="1">
        <x:v>43745.3963368866</x:v>
      </x:c>
      <x:c r="C753" s="6">
        <x:v>37.5439897216667</x:v>
      </x:c>
      <x:c r="D753" s="13" t="s">
        <x:v>68</x:v>
      </x:c>
      <x:c r="E753">
        <x:v>7</x:v>
      </x:c>
      <x:c r="F753">
        <x:v>21.92</x:v>
      </x:c>
      <x:c r="G753" s="8">
        <x:v>82284.1243252232</x:v>
      </x:c>
      <x:c r="H753" s="8">
        <x:v>0</x:v>
      </x:c>
      <x:c r="I753">
        <x:v>239842.887789084</x:v>
      </x:c>
      <x:c r="J753" s="10">
        <x:v>22.05</x:v>
      </x:c>
      <x:c r="K753" s="10">
        <x:v>70.5379994521373</x:v>
      </x:c>
      <x:c r="L753">
        <x:f>NA()</x:f>
      </x:c>
    </x:row>
    <x:row r="754">
      <x:c r="A754">
        <x:v>3112722</x:v>
      </x:c>
      <x:c r="B754" s="1">
        <x:v>43745.3963721065</x:v>
      </x:c>
      <x:c r="C754" s="6">
        <x:v>37.5946803933333</x:v>
      </x:c>
      <x:c r="D754" s="13" t="s">
        <x:v>68</x:v>
      </x:c>
      <x:c r="E754">
        <x:v>7</x:v>
      </x:c>
      <x:c r="F754">
        <x:v>21.919</x:v>
      </x:c>
      <x:c r="G754" s="8">
        <x:v>82274.2808946721</x:v>
      </x:c>
      <x:c r="H754" s="8">
        <x:v>0</x:v>
      </x:c>
      <x:c r="I754">
        <x:v>239861.559170528</x:v>
      </x:c>
      <x:c r="J754" s="10">
        <x:v>22.05</x:v>
      </x:c>
      <x:c r="K754" s="10">
        <x:v>70.5379994521373</x:v>
      </x:c>
      <x:c r="L754">
        <x:f>NA()</x:f>
      </x:c>
    </x:row>
    <x:row r="755">
      <x:c r="A755">
        <x:v>3112732</x:v>
      </x:c>
      <x:c r="B755" s="1">
        <x:v>43745.396406794</x:v>
      </x:c>
      <x:c r="C755" s="6">
        <x:v>37.6446273166667</x:v>
      </x:c>
      <x:c r="D755" s="13" t="s">
        <x:v>68</x:v>
      </x:c>
      <x:c r="E755">
        <x:v>7</x:v>
      </x:c>
      <x:c r="F755">
        <x:v>21.915</x:v>
      </x:c>
      <x:c r="G755" s="8">
        <x:v>82266.9391683587</x:v>
      </x:c>
      <x:c r="H755" s="8">
        <x:v>0</x:v>
      </x:c>
      <x:c r="I755">
        <x:v>239854.540869149</x:v>
      </x:c>
      <x:c r="J755" s="10">
        <x:v>22.05</x:v>
      </x:c>
      <x:c r="K755" s="10">
        <x:v>70.5379994521373</x:v>
      </x:c>
      <x:c r="L755">
        <x:f>NA()</x:f>
      </x:c>
    </x:row>
    <x:row r="756">
      <x:c r="A756">
        <x:v>3112742</x:v>
      </x:c>
      <x:c r="B756" s="1">
        <x:v>43745.3964414699</x:v>
      </x:c>
      <x:c r="C756" s="6">
        <x:v>37.69456754</x:v>
      </x:c>
      <x:c r="D756" s="13" t="s">
        <x:v>68</x:v>
      </x:c>
      <x:c r="E756">
        <x:v>7</x:v>
      </x:c>
      <x:c r="F756">
        <x:v>21.917</x:v>
      </x:c>
      <x:c r="G756" s="8">
        <x:v>82264.9139790573</x:v>
      </x:c>
      <x:c r="H756" s="8">
        <x:v>0</x:v>
      </x:c>
      <x:c r="I756">
        <x:v>239852.045401748</x:v>
      </x:c>
      <x:c r="J756" s="10">
        <x:v>22.05</x:v>
      </x:c>
      <x:c r="K756" s="10">
        <x:v>70.5379994521373</x:v>
      </x:c>
      <x:c r="L756">
        <x:f>NA()</x:f>
      </x:c>
    </x:row>
    <x:row r="757">
      <x:c r="A757">
        <x:v>3112752</x:v>
      </x:c>
      <x:c r="B757" s="1">
        <x:v>43745.3964761227</x:v>
      </x:c>
      <x:c r="C757" s="6">
        <x:v>37.7444731333333</x:v>
      </x:c>
      <x:c r="D757" s="13" t="s">
        <x:v>68</x:v>
      </x:c>
      <x:c r="E757">
        <x:v>7</x:v>
      </x:c>
      <x:c r="F757">
        <x:v>21.914</x:v>
      </x:c>
      <x:c r="G757" s="8">
        <x:v>82257.3019847456</x:v>
      </x:c>
      <x:c r="H757" s="8">
        <x:v>0</x:v>
      </x:c>
      <x:c r="I757">
        <x:v>239854.081203465</x:v>
      </x:c>
      <x:c r="J757" s="10">
        <x:v>22.05</x:v>
      </x:c>
      <x:c r="K757" s="10">
        <x:v>70.5379994521373</x:v>
      </x:c>
      <x:c r="L757">
        <x:f>NA()</x:f>
      </x:c>
    </x:row>
    <x:row r="758">
      <x:c r="A758">
        <x:v>3112762</x:v>
      </x:c>
      <x:c r="B758" s="1">
        <x:v>43745.3965107639</x:v>
      </x:c>
      <x:c r="C758" s="6">
        <x:v>37.79433684</x:v>
      </x:c>
      <x:c r="D758" s="13" t="s">
        <x:v>68</x:v>
      </x:c>
      <x:c r="E758">
        <x:v>7</x:v>
      </x:c>
      <x:c r="F758">
        <x:v>21.916</x:v>
      </x:c>
      <x:c r="G758" s="8">
        <x:v>82244.9500334126</x:v>
      </x:c>
      <x:c r="H758" s="8">
        <x:v>0</x:v>
      </x:c>
      <x:c r="I758">
        <x:v>239843.19563321</x:v>
      </x:c>
      <x:c r="J758" s="10">
        <x:v>22.05</x:v>
      </x:c>
      <x:c r="K758" s="10">
        <x:v>70.5379994521373</x:v>
      </x:c>
      <x:c r="L758">
        <x:f>NA()</x:f>
      </x:c>
    </x:row>
    <x:row r="759">
      <x:c r="A759">
        <x:v>3112772</x:v>
      </x:c>
      <x:c r="B759" s="1">
        <x:v>43745.3965454514</x:v>
      </x:c>
      <x:c r="C759" s="6">
        <x:v>37.8442716116667</x:v>
      </x:c>
      <x:c r="D759" s="13" t="s">
        <x:v>68</x:v>
      </x:c>
      <x:c r="E759">
        <x:v>7</x:v>
      </x:c>
      <x:c r="F759">
        <x:v>21.91</x:v>
      </x:c>
      <x:c r="G759" s="8">
        <x:v>82237.7722685619</x:v>
      </x:c>
      <x:c r="H759" s="8">
        <x:v>0</x:v>
      </x:c>
      <x:c r="I759">
        <x:v>239846.561775597</x:v>
      </x:c>
      <x:c r="J759" s="10">
        <x:v>22.05</x:v>
      </x:c>
      <x:c r="K759" s="10">
        <x:v>70.5379994521373</x:v>
      </x:c>
      <x:c r="L759">
        <x:f>NA()</x:f>
      </x:c>
    </x:row>
    <x:row r="760">
      <x:c r="A760">
        <x:v>3112782</x:v>
      </x:c>
      <x:c r="B760" s="1">
        <x:v>43745.3965800926</x:v>
      </x:c>
      <x:c r="C760" s="6">
        <x:v>37.8941826466667</x:v>
      </x:c>
      <x:c r="D760" s="13" t="s">
        <x:v>68</x:v>
      </x:c>
      <x:c r="E760">
        <x:v>7</x:v>
      </x:c>
      <x:c r="F760">
        <x:v>21.908</x:v>
      </x:c>
      <x:c r="G760" s="8">
        <x:v>82228.0898971517</x:v>
      </x:c>
      <x:c r="H760" s="8">
        <x:v>0</x:v>
      </x:c>
      <x:c r="I760">
        <x:v>239851.356896896</x:v>
      </x:c>
      <x:c r="J760" s="10">
        <x:v>22.05</x:v>
      </x:c>
      <x:c r="K760" s="10">
        <x:v>70.5379994521373</x:v>
      </x:c>
      <x:c r="L760">
        <x:f>NA()</x:f>
      </x:c>
    </x:row>
    <x:row r="761">
      <x:c r="A761">
        <x:v>3112792</x:v>
      </x:c>
      <x:c r="B761" s="1">
        <x:v>43745.3966146991</x:v>
      </x:c>
      <x:c r="C761" s="6">
        <x:v>37.9440516433333</x:v>
      </x:c>
      <x:c r="D761" s="13" t="s">
        <x:v>68</x:v>
      </x:c>
      <x:c r="E761">
        <x:v>7</x:v>
      </x:c>
      <x:c r="F761">
        <x:v>21.906</x:v>
      </x:c>
      <x:c r="G761" s="8">
        <x:v>82224.3204080201</x:v>
      </x:c>
      <x:c r="H761" s="8">
        <x:v>0</x:v>
      </x:c>
      <x:c r="I761">
        <x:v>239832.406196462</x:v>
      </x:c>
      <x:c r="J761" s="10">
        <x:v>22.05</x:v>
      </x:c>
      <x:c r="K761" s="10">
        <x:v>70.5379994521373</x:v>
      </x:c>
      <x:c r="L761">
        <x:f>NA()</x:f>
      </x:c>
    </x:row>
    <x:row r="762">
      <x:c r="A762">
        <x:v>3112802</x:v>
      </x:c>
      <x:c r="B762" s="1">
        <x:v>43745.396649456</x:v>
      </x:c>
      <x:c r="C762" s="6">
        <x:v>37.9940560533333</x:v>
      </x:c>
      <x:c r="D762" s="13" t="s">
        <x:v>68</x:v>
      </x:c>
      <x:c r="E762">
        <x:v>7</x:v>
      </x:c>
      <x:c r="F762">
        <x:v>21.907</x:v>
      </x:c>
      <x:c r="G762" s="8">
        <x:v>82220.8969823448</x:v>
      </x:c>
      <x:c r="H762" s="8">
        <x:v>0</x:v>
      </x:c>
      <x:c r="I762">
        <x:v>239848.846140439</x:v>
      </x:c>
      <x:c r="J762" s="10">
        <x:v>22.05</x:v>
      </x:c>
      <x:c r="K762" s="10">
        <x:v>70.5379994521373</x:v>
      </x:c>
      <x:c r="L762">
        <x:f>NA()</x:f>
      </x:c>
    </x:row>
    <x:row r="763">
      <x:c r="A763">
        <x:v>3112812</x:v>
      </x:c>
      <x:c r="B763" s="1">
        <x:v>43745.3966841782</x:v>
      </x:c>
      <x:c r="C763" s="6">
        <x:v>38.04406252</x:v>
      </x:c>
      <x:c r="D763" s="13" t="s">
        <x:v>68</x:v>
      </x:c>
      <x:c r="E763">
        <x:v>7</x:v>
      </x:c>
      <x:c r="F763">
        <x:v>21.907</x:v>
      </x:c>
      <x:c r="G763" s="8">
        <x:v>82213.8301919037</x:v>
      </x:c>
      <x:c r="H763" s="8">
        <x:v>0</x:v>
      </x:c>
      <x:c r="I763">
        <x:v>239855.039265483</x:v>
      </x:c>
      <x:c r="J763" s="10">
        <x:v>22.05</x:v>
      </x:c>
      <x:c r="K763" s="10">
        <x:v>70.5379994521373</x:v>
      </x:c>
      <x:c r="L763">
        <x:f>NA()</x:f>
      </x:c>
    </x:row>
    <x:row r="764">
      <x:c r="A764">
        <x:v>3112822</x:v>
      </x:c>
      <x:c r="B764" s="1">
        <x:v>43745.396718831</x:v>
      </x:c>
      <x:c r="C764" s="6">
        <x:v>38.09393938</x:v>
      </x:c>
      <x:c r="D764" s="13" t="s">
        <x:v>68</x:v>
      </x:c>
      <x:c r="E764">
        <x:v>7</x:v>
      </x:c>
      <x:c r="F764">
        <x:v>21.901</x:v>
      </x:c>
      <x:c r="G764" s="8">
        <x:v>82204.1198754559</x:v>
      </x:c>
      <x:c r="H764" s="8">
        <x:v>0</x:v>
      </x:c>
      <x:c r="I764">
        <x:v>239834.8636124</x:v>
      </x:c>
      <x:c r="J764" s="10">
        <x:v>22.05</x:v>
      </x:c>
      <x:c r="K764" s="10">
        <x:v>70.5379994521373</x:v>
      </x:c>
      <x:c r="L764">
        <x:f>NA()</x:f>
      </x:c>
    </x:row>
    <x:row r="765">
      <x:c r="A765">
        <x:v>3112832</x:v>
      </x:c>
      <x:c r="B765" s="1">
        <x:v>43745.3967540509</x:v>
      </x:c>
      <x:c r="C765" s="6">
        <x:v>38.1447038933333</x:v>
      </x:c>
      <x:c r="D765" s="13" t="s">
        <x:v>68</x:v>
      </x:c>
      <x:c r="E765">
        <x:v>7</x:v>
      </x:c>
      <x:c r="F765">
        <x:v>21.898</x:v>
      </x:c>
      <x:c r="G765" s="8">
        <x:v>82195.0960078501</x:v>
      </x:c>
      <x:c r="H765" s="8">
        <x:v>0</x:v>
      </x:c>
      <x:c r="I765">
        <x:v>239844.718126724</x:v>
      </x:c>
      <x:c r="J765" s="10">
        <x:v>22.05</x:v>
      </x:c>
      <x:c r="K765" s="10">
        <x:v>70.5379994521373</x:v>
      </x:c>
      <x:c r="L765">
        <x:f>NA()</x:f>
      </x:c>
    </x:row>
    <x:row r="766">
      <x:c r="A766">
        <x:v>3112842</x:v>
      </x:c>
      <x:c r="B766" s="1">
        <x:v>43745.3967886921</x:v>
      </x:c>
      <x:c r="C766" s="6">
        <x:v>38.1945706116667</x:v>
      </x:c>
      <x:c r="D766" s="13" t="s">
        <x:v>68</x:v>
      </x:c>
      <x:c r="E766">
        <x:v>7</x:v>
      </x:c>
      <x:c r="F766">
        <x:v>21.895</x:v>
      </x:c>
      <x:c r="G766" s="8">
        <x:v>82187.8442764321</x:v>
      </x:c>
      <x:c r="H766" s="8">
        <x:v>0</x:v>
      </x:c>
      <x:c r="I766">
        <x:v>239843.354013346</x:v>
      </x:c>
      <x:c r="J766" s="10">
        <x:v>22.05</x:v>
      </x:c>
      <x:c r="K766" s="10">
        <x:v>70.5379994521373</x:v>
      </x:c>
      <x:c r="L766">
        <x:f>NA()</x:f>
      </x:c>
    </x:row>
    <x:row r="767">
      <x:c r="A767">
        <x:v>3112852</x:v>
      </x:c>
      <x:c r="B767" s="1">
        <x:v>43745.3968233796</x:v>
      </x:c>
      <x:c r="C767" s="6">
        <x:v>38.244507</x:v>
      </x:c>
      <x:c r="D767" s="13" t="s">
        <x:v>68</x:v>
      </x:c>
      <x:c r="E767">
        <x:v>7</x:v>
      </x:c>
      <x:c r="F767">
        <x:v>21.902</x:v>
      </x:c>
      <x:c r="G767" s="8">
        <x:v>82183.9950079614</x:v>
      </x:c>
      <x:c r="H767" s="8">
        <x:v>0</x:v>
      </x:c>
      <x:c r="I767">
        <x:v>239851.79557589</x:v>
      </x:c>
      <x:c r="J767" s="10">
        <x:v>22.05</x:v>
      </x:c>
      <x:c r="K767" s="10">
        <x:v>70.5379994521373</x:v>
      </x:c>
      <x:c r="L767">
        <x:f>NA()</x:f>
      </x:c>
    </x:row>
    <x:row r="768">
      <x:c r="A768">
        <x:v>3112862</x:v>
      </x:c>
      <x:c r="B768" s="1">
        <x:v>43745.3968579861</x:v>
      </x:c>
      <x:c r="C768" s="6">
        <x:v>38.2943479783333</x:v>
      </x:c>
      <x:c r="D768" s="13" t="s">
        <x:v>68</x:v>
      </x:c>
      <x:c r="E768">
        <x:v>7</x:v>
      </x:c>
      <x:c r="F768">
        <x:v>21.901</x:v>
      </x:c>
      <x:c r="G768" s="8">
        <x:v>82179.2297104785</x:v>
      </x:c>
      <x:c r="H768" s="8">
        <x:v>0</x:v>
      </x:c>
      <x:c r="I768">
        <x:v>239827.805486924</x:v>
      </x:c>
      <x:c r="J768" s="10">
        <x:v>22.05</x:v>
      </x:c>
      <x:c r="K768" s="10">
        <x:v>70.5379994521373</x:v>
      </x:c>
      <x:c r="L768">
        <x:f>NA()</x:f>
      </x:c>
    </x:row>
    <x:row r="769">
      <x:c r="A769">
        <x:v>3112872</x:v>
      </x:c>
      <x:c r="B769" s="1">
        <x:v>43745.3968925579</x:v>
      </x:c>
      <x:c r="C769" s="6">
        <x:v>38.344114505</x:v>
      </x:c>
      <x:c r="D769" s="13" t="s">
        <x:v>68</x:v>
      </x:c>
      <x:c r="E769">
        <x:v>7</x:v>
      </x:c>
      <x:c r="F769">
        <x:v>21.893</x:v>
      </x:c>
      <x:c r="G769" s="8">
        <x:v>82163.5118533628</x:v>
      </x:c>
      <x:c r="H769" s="8">
        <x:v>0</x:v>
      </x:c>
      <x:c r="I769">
        <x:v>239840.085937734</x:v>
      </x:c>
      <x:c r="J769" s="10">
        <x:v>22.05</x:v>
      </x:c>
      <x:c r="K769" s="10">
        <x:v>70.5379994521373</x:v>
      </x:c>
      <x:c r="L769">
        <x:f>NA()</x:f>
      </x:c>
    </x:row>
    <x:row r="770">
      <x:c r="A770">
        <x:v>3112882</x:v>
      </x:c>
      <x:c r="B770" s="1">
        <x:v>43745.3969271181</x:v>
      </x:c>
      <x:c r="C770" s="6">
        <x:v>38.39389454</x:v>
      </x:c>
      <x:c r="D770" s="13" t="s">
        <x:v>68</x:v>
      </x:c>
      <x:c r="E770">
        <x:v>7</x:v>
      </x:c>
      <x:c r="F770">
        <x:v>21.895</x:v>
      </x:c>
      <x:c r="G770" s="8">
        <x:v>82162.5990941794</x:v>
      </x:c>
      <x:c r="H770" s="8">
        <x:v>0</x:v>
      </x:c>
      <x:c r="I770">
        <x:v>239847.491297903</x:v>
      </x:c>
      <x:c r="J770" s="10">
        <x:v>22.05</x:v>
      </x:c>
      <x:c r="K770" s="10">
        <x:v>70.5379994521373</x:v>
      </x:c>
      <x:c r="L770">
        <x:f>NA()</x:f>
      </x:c>
    </x:row>
    <x:row r="771">
      <x:c r="A771">
        <x:v>3112892</x:v>
      </x:c>
      <x:c r="B771" s="1">
        <x:v>43745.3969623843</x:v>
      </x:c>
      <x:c r="C771" s="6">
        <x:v>38.4447019483333</x:v>
      </x:c>
      <x:c r="D771" s="13" t="s">
        <x:v>68</x:v>
      </x:c>
      <x:c r="E771">
        <x:v>7</x:v>
      </x:c>
      <x:c r="F771">
        <x:v>21.893</x:v>
      </x:c>
      <x:c r="G771" s="8">
        <x:v>82158.9526642901</x:v>
      </x:c>
      <x:c r="H771" s="8">
        <x:v>0</x:v>
      </x:c>
      <x:c r="I771">
        <x:v>239844.328348051</x:v>
      </x:c>
      <x:c r="J771" s="10">
        <x:v>22.05</x:v>
      </x:c>
      <x:c r="K771" s="10">
        <x:v>70.5379994521373</x:v>
      </x:c>
      <x:c r="L771">
        <x:f>NA()</x:f>
      </x:c>
    </x:row>
    <x:row r="772">
      <x:c r="A772">
        <x:v>3112902</x:v>
      </x:c>
      <x:c r="B772" s="1">
        <x:v>43745.396996956</x:v>
      </x:c>
      <x:c r="C772" s="6">
        <x:v>38.4944788783333</x:v>
      </x:c>
      <x:c r="D772" s="13" t="s">
        <x:v>68</x:v>
      </x:c>
      <x:c r="E772">
        <x:v>7</x:v>
      </x:c>
      <x:c r="F772">
        <x:v>21.891</x:v>
      </x:c>
      <x:c r="G772" s="8">
        <x:v>82154.8266188436</x:v>
      </x:c>
      <x:c r="H772" s="8">
        <x:v>0</x:v>
      </x:c>
      <x:c r="I772">
        <x:v>239836.633476501</x:v>
      </x:c>
      <x:c r="J772" s="10">
        <x:v>22.05</x:v>
      </x:c>
      <x:c r="K772" s="10">
        <x:v>70.5379994521373</x:v>
      </x:c>
      <x:c r="L772">
        <x:f>NA()</x:f>
      </x:c>
    </x:row>
    <x:row r="773">
      <x:c r="A773">
        <x:v>3112912</x:v>
      </x:c>
      <x:c r="B773" s="1">
        <x:v>43745.3970315625</x:v>
      </x:c>
      <x:c r="C773" s="6">
        <x:v>38.5442882733333</x:v>
      </x:c>
      <x:c r="D773" s="13" t="s">
        <x:v>68</x:v>
      </x:c>
      <x:c r="E773">
        <x:v>7</x:v>
      </x:c>
      <x:c r="F773">
        <x:v>21.884</x:v>
      </x:c>
      <x:c r="G773" s="8">
        <x:v>82144.0484135149</x:v>
      </x:c>
      <x:c r="H773" s="8">
        <x:v>0</x:v>
      </x:c>
      <x:c r="I773">
        <x:v>239831.220395074</x:v>
      </x:c>
      <x:c r="J773" s="10">
        <x:v>22.05</x:v>
      </x:c>
      <x:c r="K773" s="10">
        <x:v>70.5379994521373</x:v>
      </x:c>
      <x:c r="L773">
        <x:f>NA()</x:f>
      </x:c>
    </x:row>
    <x:row r="774">
      <x:c r="A774">
        <x:v>3112922</x:v>
      </x:c>
      <x:c r="B774" s="1">
        <x:v>43745.3970662037</x:v>
      </x:c>
      <x:c r="C774" s="6">
        <x:v>38.5942053183333</x:v>
      </x:c>
      <x:c r="D774" s="13" t="s">
        <x:v>68</x:v>
      </x:c>
      <x:c r="E774">
        <x:v>7</x:v>
      </x:c>
      <x:c r="F774">
        <x:v>21.885</x:v>
      </x:c>
      <x:c r="G774" s="8">
        <x:v>82135.8473325612</x:v>
      </x:c>
      <x:c r="H774" s="8">
        <x:v>0</x:v>
      </x:c>
      <x:c r="I774">
        <x:v>239837.93361292</x:v>
      </x:c>
      <x:c r="J774" s="10">
        <x:v>22.05</x:v>
      </x:c>
      <x:c r="K774" s="10">
        <x:v>70.5379994521373</x:v>
      </x:c>
      <x:c r="L774">
        <x:f>NA()</x:f>
      </x:c>
    </x:row>
    <x:row r="775">
      <x:c r="A775">
        <x:v>3112932</x:v>
      </x:c>
      <x:c r="B775" s="1">
        <x:v>43745.3971008912</x:v>
      </x:c>
      <x:c r="C775" s="6">
        <x:v>38.6441045933333</x:v>
      </x:c>
      <x:c r="D775" s="13" t="s">
        <x:v>68</x:v>
      </x:c>
      <x:c r="E775">
        <x:v>7</x:v>
      </x:c>
      <x:c r="F775">
        <x:v>21.883</x:v>
      </x:c>
      <x:c r="G775" s="8">
        <x:v>82130.0824196326</x:v>
      </x:c>
      <x:c r="H775" s="8">
        <x:v>0</x:v>
      </x:c>
      <x:c r="I775">
        <x:v>239840.528401004</x:v>
      </x:c>
      <x:c r="J775" s="10">
        <x:v>22.05</x:v>
      </x:c>
      <x:c r="K775" s="10">
        <x:v>70.5379994521373</x:v>
      </x:c>
      <x:c r="L775">
        <x:f>NA()</x:f>
      </x:c>
    </x:row>
    <x:row r="776">
      <x:c r="A776">
        <x:v>3112942</x:v>
      </x:c>
      <x:c r="B776" s="1">
        <x:v>43745.3971355324</x:v>
      </x:c>
      <x:c r="C776" s="6">
        <x:v>38.6940175733333</x:v>
      </x:c>
      <x:c r="D776" s="13" t="s">
        <x:v>68</x:v>
      </x:c>
      <x:c r="E776">
        <x:v>7</x:v>
      </x:c>
      <x:c r="F776">
        <x:v>21.881</x:v>
      </x:c>
      <x:c r="G776" s="8">
        <x:v>82117.2879106129</x:v>
      </x:c>
      <x:c r="H776" s="8">
        <x:v>0</x:v>
      </x:c>
      <x:c r="I776">
        <x:v>239837.695687099</x:v>
      </x:c>
      <x:c r="J776" s="10">
        <x:v>22.05</x:v>
      </x:c>
      <x:c r="K776" s="10">
        <x:v>70.5379994521373</x:v>
      </x:c>
      <x:c r="L776">
        <x:f>NA()</x:f>
      </x:c>
    </x:row>
    <x:row r="777">
      <x:c r="A777">
        <x:v>3112952</x:v>
      </x:c>
      <x:c r="B777" s="1">
        <x:v>43745.3971702546</x:v>
      </x:c>
      <x:c r="C777" s="6">
        <x:v>38.7440077833333</x:v>
      </x:c>
      <x:c r="D777" s="13" t="s">
        <x:v>68</x:v>
      </x:c>
      <x:c r="E777">
        <x:v>7</x:v>
      </x:c>
      <x:c r="F777">
        <x:v>21.881</x:v>
      </x:c>
      <x:c r="G777" s="8">
        <x:v>82102.2979439495</x:v>
      </x:c>
      <x:c r="H777" s="8">
        <x:v>0</x:v>
      </x:c>
      <x:c r="I777">
        <x:v>239825.638740915</x:v>
      </x:c>
      <x:c r="J777" s="10">
        <x:v>22.05</x:v>
      </x:c>
      <x:c r="K777" s="10">
        <x:v>70.5379994521373</x:v>
      </x:c>
      <x:c r="L777">
        <x:f>NA()</x:f>
      </x:c>
    </x:row>
    <x:row r="778">
      <x:c r="A778">
        <x:v>3112962</x:v>
      </x:c>
      <x:c r="B778" s="1">
        <x:v>43745.3972049421</x:v>
      </x:c>
      <x:c r="C778" s="6">
        <x:v>38.7939892433333</x:v>
      </x:c>
      <x:c r="D778" s="13" t="s">
        <x:v>68</x:v>
      </x:c>
      <x:c r="E778">
        <x:v>7</x:v>
      </x:c>
      <x:c r="F778">
        <x:v>21.876</x:v>
      </x:c>
      <x:c r="G778" s="8">
        <x:v>82104.1625721326</x:v>
      </x:c>
      <x:c r="H778" s="8">
        <x:v>0</x:v>
      </x:c>
      <x:c r="I778">
        <x:v>239834.417825172</x:v>
      </x:c>
      <x:c r="J778" s="10">
        <x:v>22.05</x:v>
      </x:c>
      <x:c r="K778" s="10">
        <x:v>70.5379994521373</x:v>
      </x:c>
      <x:c r="L778">
        <x:f>NA()</x:f>
      </x:c>
    </x:row>
    <x:row r="779">
      <x:c r="A779">
        <x:v>3112972</x:v>
      </x:c>
      <x:c r="B779" s="1">
        <x:v>43745.3972396644</x:v>
      </x:c>
      <x:c r="C779" s="6">
        <x:v>38.843978285</x:v>
      </x:c>
      <x:c r="D779" s="13" t="s">
        <x:v>68</x:v>
      </x:c>
      <x:c r="E779">
        <x:v>7</x:v>
      </x:c>
      <x:c r="F779">
        <x:v>21.873</x:v>
      </x:c>
      <x:c r="G779" s="8">
        <x:v>82081.8789571174</x:v>
      </x:c>
      <x:c r="H779" s="8">
        <x:v>0</x:v>
      </x:c>
      <x:c r="I779">
        <x:v>239824.452545572</x:v>
      </x:c>
      <x:c r="J779" s="10">
        <x:v>22.05</x:v>
      </x:c>
      <x:c r="K779" s="10">
        <x:v>70.5379994521373</x:v>
      </x:c>
      <x:c r="L779">
        <x:f>NA()</x:f>
      </x:c>
    </x:row>
    <x:row r="780">
      <x:c r="A780">
        <x:v>3112982</x:v>
      </x:c>
      <x:c r="B780" s="1">
        <x:v>43745.3972743403</x:v>
      </x:c>
      <x:c r="C780" s="6">
        <x:v>38.8938912316667</x:v>
      </x:c>
      <x:c r="D780" s="13" t="s">
        <x:v>68</x:v>
      </x:c>
      <x:c r="E780">
        <x:v>7</x:v>
      </x:c>
      <x:c r="F780">
        <x:v>21.875</x:v>
      </x:c>
      <x:c r="G780" s="8">
        <x:v>82079.2433670441</x:v>
      </x:c>
      <x:c r="H780" s="8">
        <x:v>0</x:v>
      </x:c>
      <x:c r="I780">
        <x:v>239827.000117334</x:v>
      </x:c>
      <x:c r="J780" s="10">
        <x:v>22.05</x:v>
      </x:c>
      <x:c r="K780" s="10">
        <x:v>70.5379994521373</x:v>
      </x:c>
      <x:c r="L780">
        <x:f>NA()</x:f>
      </x:c>
    </x:row>
    <x:row r="781">
      <x:c r="A781">
        <x:v>3112992</x:v>
      </x:c>
      <x:c r="B781" s="1">
        <x:v>43745.3973095718</x:v>
      </x:c>
      <x:c r="C781" s="6">
        <x:v>38.9446509133333</x:v>
      </x:c>
      <x:c r="D781" s="13" t="s">
        <x:v>68</x:v>
      </x:c>
      <x:c r="E781">
        <x:v>7</x:v>
      </x:c>
      <x:c r="F781">
        <x:v>21.875</x:v>
      </x:c>
      <x:c r="G781" s="8">
        <x:v>82065.4607726548</x:v>
      </x:c>
      <x:c r="H781" s="8">
        <x:v>0</x:v>
      </x:c>
      <x:c r="I781">
        <x:v>239829.673570158</x:v>
      </x:c>
      <x:c r="J781" s="10">
        <x:v>22.05</x:v>
      </x:c>
      <x:c r="K781" s="10">
        <x:v>70.5379994521373</x:v>
      </x:c>
      <x:c r="L781">
        <x:f>NA()</x:f>
      </x:c>
    </x:row>
    <x:row r="782">
      <x:c r="A782">
        <x:v>3113002</x:v>
      </x:c>
      <x:c r="B782" s="1">
        <x:v>43745.3973441782</x:v>
      </x:c>
      <x:c r="C782" s="6">
        <x:v>38.9944589866667</x:v>
      </x:c>
      <x:c r="D782" s="13" t="s">
        <x:v>68</x:v>
      </x:c>
      <x:c r="E782">
        <x:v>7</x:v>
      </x:c>
      <x:c r="F782">
        <x:v>21.863</x:v>
      </x:c>
      <x:c r="G782" s="8">
        <x:v>82062.966163067</x:v>
      </x:c>
      <x:c r="H782" s="8">
        <x:v>0</x:v>
      </x:c>
      <x:c r="I782">
        <x:v>239824.852331773</x:v>
      </x:c>
      <x:c r="J782" s="10">
        <x:v>22.05</x:v>
      </x:c>
      <x:c r="K782" s="10">
        <x:v>70.5379994521373</x:v>
      </x:c>
      <x:c r="L782">
        <x:f>NA()</x:f>
      </x:c>
    </x:row>
    <x:row r="783">
      <x:c r="A783">
        <x:v>3113012</x:v>
      </x:c>
      <x:c r="B783" s="1">
        <x:v>43745.3973788542</x:v>
      </x:c>
      <x:c r="C783" s="6">
        <x:v>39.0443965083333</x:v>
      </x:c>
      <x:c r="D783" s="13" t="s">
        <x:v>68</x:v>
      </x:c>
      <x:c r="E783">
        <x:v>7</x:v>
      </x:c>
      <x:c r="F783">
        <x:v>21.867</x:v>
      </x:c>
      <x:c r="G783" s="8">
        <x:v>82057.3176210011</x:v>
      </x:c>
      <x:c r="H783" s="8">
        <x:v>0</x:v>
      </x:c>
      <x:c r="I783">
        <x:v>239810.808655019</x:v>
      </x:c>
      <x:c r="J783" s="10">
        <x:v>22.05</x:v>
      </x:c>
      <x:c r="K783" s="10">
        <x:v>70.5379994521373</x:v>
      </x:c>
      <x:c r="L783">
        <x:f>NA()</x:f>
      </x:c>
    </x:row>
    <x:row r="784">
      <x:c r="A784">
        <x:v>3113022</x:v>
      </x:c>
      <x:c r="B784" s="1">
        <x:v>43745.3974135417</x:v>
      </x:c>
      <x:c r="C784" s="6">
        <x:v>39.0943592233333</x:v>
      </x:c>
      <x:c r="D784" s="13" t="s">
        <x:v>68</x:v>
      </x:c>
      <x:c r="E784">
        <x:v>7</x:v>
      </x:c>
      <x:c r="F784">
        <x:v>21.868</x:v>
      </x:c>
      <x:c r="G784" s="8">
        <x:v>82051.9106113648</x:v>
      </x:c>
      <x:c r="H784" s="8">
        <x:v>0</x:v>
      </x:c>
      <x:c r="I784">
        <x:v>239834.712080689</x:v>
      </x:c>
      <x:c r="J784" s="10">
        <x:v>22.05</x:v>
      </x:c>
      <x:c r="K784" s="10">
        <x:v>70.5379994521373</x:v>
      </x:c>
      <x:c r="L784">
        <x:f>NA()</x:f>
      </x:c>
    </x:row>
    <x:row r="785">
      <x:c r="A785">
        <x:v>3113032</x:v>
      </x:c>
      <x:c r="B785" s="1">
        <x:v>43745.3974481829</x:v>
      </x:c>
      <x:c r="C785" s="6">
        <x:v>39.1442443883333</x:v>
      </x:c>
      <x:c r="D785" s="13" t="s">
        <x:v>68</x:v>
      </x:c>
      <x:c r="E785">
        <x:v>7</x:v>
      </x:c>
      <x:c r="F785">
        <x:v>21.86</x:v>
      </x:c>
      <x:c r="G785" s="8">
        <x:v>82041.1802509957</x:v>
      </x:c>
      <x:c r="H785" s="8">
        <x:v>0</x:v>
      </x:c>
      <x:c r="I785">
        <x:v>239810.933727054</x:v>
      </x:c>
      <x:c r="J785" s="10">
        <x:v>22.05</x:v>
      </x:c>
      <x:c r="K785" s="10">
        <x:v>70.5379994521373</x:v>
      </x:c>
      <x:c r="L785">
        <x:f>NA()</x:f>
      </x:c>
    </x:row>
    <x:row r="786">
      <x:c r="A786">
        <x:v>3113042</x:v>
      </x:c>
      <x:c r="B786" s="1">
        <x:v>43745.3974827199</x:v>
      </x:c>
      <x:c r="C786" s="6">
        <x:v>39.1939809133333</x:v>
      </x:c>
      <x:c r="D786" s="13" t="s">
        <x:v>68</x:v>
      </x:c>
      <x:c r="E786">
        <x:v>7</x:v>
      </x:c>
      <x:c r="F786">
        <x:v>21.859</x:v>
      </x:c>
      <x:c r="G786" s="8">
        <x:v>82031.9077146392</x:v>
      </x:c>
      <x:c r="H786" s="8">
        <x:v>0</x:v>
      </x:c>
      <x:c r="I786">
        <x:v>239818.44810077</x:v>
      </x:c>
      <x:c r="J786" s="10">
        <x:v>22.05</x:v>
      </x:c>
      <x:c r="K786" s="10">
        <x:v>70.5379994521373</x:v>
      </x:c>
      <x:c r="L786">
        <x:f>NA()</x:f>
      </x:c>
    </x:row>
    <x:row r="787">
      <x:c r="A787">
        <x:v>3113052</x:v>
      </x:c>
      <x:c r="B787" s="1">
        <x:v>43745.3975173958</x:v>
      </x:c>
      <x:c r="C787" s="6">
        <x:v>39.24391246</x:v>
      </x:c>
      <x:c r="D787" s="13" t="s">
        <x:v>68</x:v>
      </x:c>
      <x:c r="E787">
        <x:v>7</x:v>
      </x:c>
      <x:c r="F787">
        <x:v>21.859</x:v>
      </x:c>
      <x:c r="G787" s="8">
        <x:v>82020.5229114602</x:v>
      </x:c>
      <x:c r="H787" s="8">
        <x:v>0</x:v>
      </x:c>
      <x:c r="I787">
        <x:v>239821.385409331</x:v>
      </x:c>
      <x:c r="J787" s="10">
        <x:v>22.05</x:v>
      </x:c>
      <x:c r="K787" s="10">
        <x:v>70.5379994521373</x:v>
      </x:c>
      <x:c r="L787">
        <x:f>NA()</x:f>
      </x:c>
    </x:row>
    <x:row r="788">
      <x:c r="A788">
        <x:v>3113062</x:v>
      </x:c>
      <x:c r="B788" s="1">
        <x:v>43745.3975526273</x:v>
      </x:c>
      <x:c r="C788" s="6">
        <x:v>39.2946270233333</x:v>
      </x:c>
      <x:c r="D788" s="13" t="s">
        <x:v>68</x:v>
      </x:c>
      <x:c r="E788">
        <x:v>7</x:v>
      </x:c>
      <x:c r="F788">
        <x:v>21.86</x:v>
      </x:c>
      <x:c r="G788" s="8">
        <x:v>82014.5947047003</x:v>
      </x:c>
      <x:c r="H788" s="8">
        <x:v>0</x:v>
      </x:c>
      <x:c r="I788">
        <x:v>239820.461641275</x:v>
      </x:c>
      <x:c r="J788" s="10">
        <x:v>22.05</x:v>
      </x:c>
      <x:c r="K788" s="10">
        <x:v>70.5379994521373</x:v>
      </x:c>
      <x:c r="L788">
        <x:f>NA()</x:f>
      </x:c>
    </x:row>
    <x:row r="789">
      <x:c r="A789">
        <x:v>3113072</x:v>
      </x:c>
      <x:c r="B789" s="1">
        <x:v>43745.3975871181</x:v>
      </x:c>
      <x:c r="C789" s="6">
        <x:v>39.3443240566667</x:v>
      </x:c>
      <x:c r="D789" s="13" t="s">
        <x:v>68</x:v>
      </x:c>
      <x:c r="E789">
        <x:v>7</x:v>
      </x:c>
      <x:c r="F789">
        <x:v>21.853</x:v>
      </x:c>
      <x:c r="G789" s="8">
        <x:v>82000.2999590365</x:v>
      </x:c>
      <x:c r="H789" s="8">
        <x:v>0</x:v>
      </x:c>
      <x:c r="I789">
        <x:v>239794.776657357</x:v>
      </x:c>
      <x:c r="J789" s="10">
        <x:v>22.05</x:v>
      </x:c>
      <x:c r="K789" s="10">
        <x:v>70.5379994521373</x:v>
      </x:c>
      <x:c r="L789">
        <x:f>NA()</x:f>
      </x:c>
    </x:row>
    <x:row r="790">
      <x:c r="A790">
        <x:v>3113082</x:v>
      </x:c>
      <x:c r="B790" s="1">
        <x:v>43745.3976217593</x:v>
      </x:c>
      <x:c r="C790" s="6">
        <x:v>39.39421155</x:v>
      </x:c>
      <x:c r="D790" s="13" t="s">
        <x:v>68</x:v>
      </x:c>
      <x:c r="E790">
        <x:v>7</x:v>
      </x:c>
      <x:c r="F790">
        <x:v>21.86</x:v>
      </x:c>
      <x:c r="G790" s="8">
        <x:v>81994.1546155613</x:v>
      </x:c>
      <x:c r="H790" s="8">
        <x:v>0</x:v>
      </x:c>
      <x:c r="I790">
        <x:v>239809.266496657</x:v>
      </x:c>
      <x:c r="J790" s="10">
        <x:v>22.05</x:v>
      </x:c>
      <x:c r="K790" s="10">
        <x:v>70.5379994521373</x:v>
      </x:c>
      <x:c r="L790">
        <x:f>NA()</x:f>
      </x:c>
    </x:row>
    <x:row r="791">
      <x:c r="A791">
        <x:v>3113092</x:v>
      </x:c>
      <x:c r="B791" s="1">
        <x:v>43745.3976565625</x:v>
      </x:c>
      <x:c r="C791" s="6">
        <x:v>39.4443270233333</x:v>
      </x:c>
      <x:c r="D791" s="13" t="s">
        <x:v>68</x:v>
      </x:c>
      <x:c r="E791">
        <x:v>7</x:v>
      </x:c>
      <x:c r="F791">
        <x:v>21.854</x:v>
      </x:c>
      <x:c r="G791" s="8">
        <x:v>81984.3373033621</x:v>
      </x:c>
      <x:c r="H791" s="8">
        <x:v>0</x:v>
      </x:c>
      <x:c r="I791">
        <x:v>239815.781026644</x:v>
      </x:c>
      <x:c r="J791" s="10">
        <x:v>22.05</x:v>
      </x:c>
      <x:c r="K791" s="10">
        <x:v>70.5379994521373</x:v>
      </x:c>
      <x:c r="L791">
        <x:f>NA()</x:f>
      </x:c>
    </x:row>
    <x:row r="792">
      <x:c r="A792">
        <x:v>3113102</x:v>
      </x:c>
      <x:c r="B792" s="1">
        <x:v>43745.3976912037</x:v>
      </x:c>
      <x:c r="C792" s="6">
        <x:v>39.494214725</x:v>
      </x:c>
      <x:c r="D792" s="13" t="s">
        <x:v>68</x:v>
      </x:c>
      <x:c r="E792">
        <x:v>7</x:v>
      </x:c>
      <x:c r="F792">
        <x:v>21.846</x:v>
      </x:c>
      <x:c r="G792" s="8">
        <x:v>81976.167698476</x:v>
      </x:c>
      <x:c r="H792" s="8">
        <x:v>0</x:v>
      </x:c>
      <x:c r="I792">
        <x:v>239799.426704579</x:v>
      </x:c>
      <x:c r="J792" s="10">
        <x:v>22.05</x:v>
      </x:c>
      <x:c r="K792" s="10">
        <x:v>70.5379994521373</x:v>
      </x:c>
      <x:c r="L792">
        <x:f>NA()</x:f>
      </x:c>
    </x:row>
    <x:row r="793">
      <x:c r="A793">
        <x:v>3113112</x:v>
      </x:c>
      <x:c r="B793" s="1">
        <x:v>43745.3977258102</x:v>
      </x:c>
      <x:c r="C793" s="6">
        <x:v>39.54400556</x:v>
      </x:c>
      <x:c r="D793" s="13" t="s">
        <x:v>68</x:v>
      </x:c>
      <x:c r="E793">
        <x:v>7</x:v>
      </x:c>
      <x:c r="F793">
        <x:v>21.851</x:v>
      </x:c>
      <x:c r="G793" s="8">
        <x:v>81967.3999807906</x:v>
      </x:c>
      <x:c r="H793" s="8">
        <x:v>0</x:v>
      </x:c>
      <x:c r="I793">
        <x:v>239804.450602645</x:v>
      </x:c>
      <x:c r="J793" s="10">
        <x:v>22.05</x:v>
      </x:c>
      <x:c r="K793" s="10">
        <x:v>70.5379994521373</x:v>
      </x:c>
      <x:c r="L793">
        <x:f>NA()</x:f>
      </x:c>
    </x:row>
    <x:row r="794">
      <x:c r="A794">
        <x:v>3113122</x:v>
      </x:c>
      <x:c r="B794" s="1">
        <x:v>43745.3977604514</x:v>
      </x:c>
      <x:c r="C794" s="6">
        <x:v>39.5939327266667</x:v>
      </x:c>
      <x:c r="D794" s="13" t="s">
        <x:v>68</x:v>
      </x:c>
      <x:c r="E794">
        <x:v>7</x:v>
      </x:c>
      <x:c r="F794">
        <x:v>21.842</x:v>
      </x:c>
      <x:c r="G794" s="8">
        <x:v>81972.8830393241</x:v>
      </x:c>
      <x:c r="H794" s="8">
        <x:v>0</x:v>
      </x:c>
      <x:c r="I794">
        <x:v>239789.907131016</x:v>
      </x:c>
      <x:c r="J794" s="10">
        <x:v>22.05</x:v>
      </x:c>
      <x:c r="K794" s="10">
        <x:v>70.5379994521373</x:v>
      </x:c>
      <x:c r="L794">
        <x:f>NA()</x:f>
      </x:c>
    </x:row>
    <x:row r="795">
      <x:c r="A795">
        <x:v>3113132</x:v>
      </x:c>
      <x:c r="B795" s="1">
        <x:v>43745.3977956829</x:v>
      </x:c>
      <x:c r="C795" s="6">
        <x:v>39.6446074983333</x:v>
      </x:c>
      <x:c r="D795" s="13" t="s">
        <x:v>68</x:v>
      </x:c>
      <x:c r="E795">
        <x:v>7</x:v>
      </x:c>
      <x:c r="F795">
        <x:v>21.844</x:v>
      </x:c>
      <x:c r="G795" s="8">
        <x:v>81952.3018236332</x:v>
      </x:c>
      <x:c r="H795" s="8">
        <x:v>0</x:v>
      </x:c>
      <x:c r="I795">
        <x:v>239794.951118298</x:v>
      </x:c>
      <x:c r="J795" s="10">
        <x:v>22.05</x:v>
      </x:c>
      <x:c r="K795" s="10">
        <x:v>70.5379994521373</x:v>
      </x:c>
      <x:c r="L795">
        <x:f>NA()</x:f>
      </x:c>
    </x:row>
    <x:row r="796">
      <x:c r="A796">
        <x:v>3113142</x:v>
      </x:c>
      <x:c r="B796" s="1">
        <x:v>43745.3978303241</x:v>
      </x:c>
      <x:c r="C796" s="6">
        <x:v>39.6945255816667</x:v>
      </x:c>
      <x:c r="D796" s="13" t="s">
        <x:v>68</x:v>
      </x:c>
      <x:c r="E796">
        <x:v>7</x:v>
      </x:c>
      <x:c r="F796">
        <x:v>21.848</x:v>
      </x:c>
      <x:c r="G796" s="8">
        <x:v>81957.5192882124</x:v>
      </x:c>
      <x:c r="H796" s="8">
        <x:v>0</x:v>
      </x:c>
      <x:c r="I796">
        <x:v>239806.077096732</x:v>
      </x:c>
      <x:c r="J796" s="10">
        <x:v>22.05</x:v>
      </x:c>
      <x:c r="K796" s="10">
        <x:v>70.5379994521373</x:v>
      </x:c>
      <x:c r="L796">
        <x:f>NA()</x:f>
      </x:c>
    </x:row>
    <x:row r="797">
      <x:c r="A797">
        <x:v>3113152</x:v>
      </x:c>
      <x:c r="B797" s="1">
        <x:v>43745.3978648958</x:v>
      </x:c>
      <x:c r="C797" s="6">
        <x:v>39.7442822583333</x:v>
      </x:c>
      <x:c r="D797" s="13" t="s">
        <x:v>68</x:v>
      </x:c>
      <x:c r="E797">
        <x:v>7</x:v>
      </x:c>
      <x:c r="F797">
        <x:v>21.839</x:v>
      </x:c>
      <x:c r="G797" s="8">
        <x:v>81944.6032939919</x:v>
      </x:c>
      <x:c r="H797" s="8">
        <x:v>0</x:v>
      </x:c>
      <x:c r="I797">
        <x:v>239786.273862072</x:v>
      </x:c>
      <x:c r="J797" s="10">
        <x:v>22.05</x:v>
      </x:c>
      <x:c r="K797" s="10">
        <x:v>70.5379994521373</x:v>
      </x:c>
      <x:c r="L797">
        <x:f>NA()</x:f>
      </x:c>
    </x:row>
    <x:row r="798">
      <x:c r="A798">
        <x:v>3113162</x:v>
      </x:c>
      <x:c r="B798" s="1">
        <x:v>43745.397899456</x:v>
      </x:c>
      <x:c r="C798" s="6">
        <x:v>39.7940994083333</x:v>
      </x:c>
      <x:c r="D798" s="13" t="s">
        <x:v>68</x:v>
      </x:c>
      <x:c r="E798">
        <x:v>7</x:v>
      </x:c>
      <x:c r="F798">
        <x:v>21.845</x:v>
      </x:c>
      <x:c r="G798" s="8">
        <x:v>81940.9629479772</x:v>
      </x:c>
      <x:c r="H798" s="8">
        <x:v>0</x:v>
      </x:c>
      <x:c r="I798">
        <x:v>239809.938648937</x:v>
      </x:c>
      <x:c r="J798" s="10">
        <x:v>22.05</x:v>
      </x:c>
      <x:c r="K798" s="10">
        <x:v>70.5379994521373</x:v>
      </x:c>
      <x:c r="L798">
        <x:f>NA()</x:f>
      </x:c>
    </x:row>
    <x:row r="799">
      <x:c r="A799">
        <x:v>3113172</x:v>
      </x:c>
      <x:c r="B799" s="1">
        <x:v>43745.3979345718</x:v>
      </x:c>
      <x:c r="C799" s="6">
        <x:v>39.84463647</x:v>
      </x:c>
      <x:c r="D799" s="13" t="s">
        <x:v>68</x:v>
      </x:c>
      <x:c r="E799">
        <x:v>7</x:v>
      </x:c>
      <x:c r="F799">
        <x:v>21.842</x:v>
      </x:c>
      <x:c r="G799" s="8">
        <x:v>81930.6656476614</x:v>
      </x:c>
      <x:c r="H799" s="8">
        <x:v>0</x:v>
      </x:c>
      <x:c r="I799">
        <x:v>239796.585203121</x:v>
      </x:c>
      <x:c r="J799" s="10">
        <x:v>22.05</x:v>
      </x:c>
      <x:c r="K799" s="10">
        <x:v>70.5379994521373</x:v>
      </x:c>
      <x:c r="L799">
        <x:f>NA()</x:f>
      </x:c>
    </x:row>
    <x:row r="800">
      <x:c r="A800">
        <x:v>3113182</x:v>
      </x:c>
      <x:c r="B800" s="1">
        <x:v>43745.397969213</x:v>
      </x:c>
      <x:c r="C800" s="6">
        <x:v>39.894510235</x:v>
      </x:c>
      <x:c r="D800" s="13" t="s">
        <x:v>68</x:v>
      </x:c>
      <x:c r="E800">
        <x:v>7</x:v>
      </x:c>
      <x:c r="F800">
        <x:v>21.839</x:v>
      </x:c>
      <x:c r="G800" s="8">
        <x:v>81921.8748797153</x:v>
      </x:c>
      <x:c r="H800" s="8">
        <x:v>0</x:v>
      </x:c>
      <x:c r="I800">
        <x:v>239807.051191504</x:v>
      </x:c>
      <x:c r="J800" s="10">
        <x:v>22.05</x:v>
      </x:c>
      <x:c r="K800" s="10">
        <x:v>70.5379994521373</x:v>
      </x:c>
      <x:c r="L800">
        <x:f>NA()</x:f>
      </x:c>
    </x:row>
    <x:row r="801">
      <x:c r="A801">
        <x:v>3113192</x:v>
      </x:c>
      <x:c r="B801" s="1">
        <x:v>43745.3980037847</x:v>
      </x:c>
      <x:c r="C801" s="6">
        <x:v>39.9443333416667</x:v>
      </x:c>
      <x:c r="D801" s="13" t="s">
        <x:v>68</x:v>
      </x:c>
      <x:c r="E801">
        <x:v>7</x:v>
      </x:c>
      <x:c r="F801">
        <x:v>21.831</x:v>
      </x:c>
      <x:c r="G801" s="8">
        <x:v>81918.7778250142</x:v>
      </x:c>
      <x:c r="H801" s="8">
        <x:v>0</x:v>
      </x:c>
      <x:c r="I801">
        <x:v>239806.480139549</x:v>
      </x:c>
      <x:c r="J801" s="10">
        <x:v>22.05</x:v>
      </x:c>
      <x:c r="K801" s="10">
        <x:v>70.5379994521373</x:v>
      </x:c>
      <x:c r="L801">
        <x:f>NA()</x:f>
      </x:c>
    </x:row>
    <x:row r="802">
      <x:c r="A802">
        <x:v>3113202</x:v>
      </x:c>
      <x:c r="B802" s="1">
        <x:v>43745.3980384259</x:v>
      </x:c>
      <x:c r="C802" s="6">
        <x:v>39.9942061333333</x:v>
      </x:c>
      <x:c r="D802" s="13" t="s">
        <x:v>68</x:v>
      </x:c>
      <x:c r="E802">
        <x:v>7</x:v>
      </x:c>
      <x:c r="F802">
        <x:v>21.833</x:v>
      </x:c>
      <x:c r="G802" s="8">
        <x:v>81904.9729784425</x:v>
      </x:c>
      <x:c r="H802" s="8">
        <x:v>0</x:v>
      </x:c>
      <x:c r="I802">
        <x:v>239794.574857534</x:v>
      </x:c>
      <x:c r="J802" s="10">
        <x:v>22.05</x:v>
      </x:c>
      <x:c r="K802" s="10">
        <x:v>70.5379994521373</x:v>
      </x:c>
      <x:c r="L802">
        <x:f>NA()</x:f>
      </x:c>
    </x:row>
    <x:row r="803">
      <x:c r="A803">
        <x:v>3113212</x:v>
      </x:c>
      <x:c r="B803" s="1">
        <x:v>43745.3980730324</x:v>
      </x:c>
      <x:c r="C803" s="6">
        <x:v>40.0440239383333</x:v>
      </x:c>
      <x:c r="D803" s="13" t="s">
        <x:v>68</x:v>
      </x:c>
      <x:c r="E803">
        <x:v>7</x:v>
      </x:c>
      <x:c r="F803">
        <x:v>21.827</x:v>
      </x:c>
      <x:c r="G803" s="8">
        <x:v>81895.0984914052</x:v>
      </x:c>
      <x:c r="H803" s="8">
        <x:v>0</x:v>
      </x:c>
      <x:c r="I803">
        <x:v>239798.078397098</x:v>
      </x:c>
      <x:c r="J803" s="10">
        <x:v>22.05</x:v>
      </x:c>
      <x:c r="K803" s="10">
        <x:v>70.5379994521373</x:v>
      </x:c>
      <x:c r="L803">
        <x:f>NA()</x:f>
      </x:c>
    </x:row>
    <x:row r="804">
      <x:c r="A804">
        <x:v>3113222</x:v>
      </x:c>
      <x:c r="B804" s="1">
        <x:v>43745.3981081829</x:v>
      </x:c>
      <x:c r="C804" s="6">
        <x:v>40.094635895</x:v>
      </x:c>
      <x:c r="D804" s="13" t="s">
        <x:v>68</x:v>
      </x:c>
      <x:c r="E804">
        <x:v>7</x:v>
      </x:c>
      <x:c r="F804">
        <x:v>21.825</x:v>
      </x:c>
      <x:c r="G804" s="8">
        <x:v>81897.1646838181</x:v>
      </x:c>
      <x:c r="H804" s="8">
        <x:v>0</x:v>
      </x:c>
      <x:c r="I804">
        <x:v>239802.236980236</x:v>
      </x:c>
      <x:c r="J804" s="10">
        <x:v>22.05</x:v>
      </x:c>
      <x:c r="K804" s="10">
        <x:v>70.5379994521373</x:v>
      </x:c>
      <x:c r="L804">
        <x:f>NA()</x:f>
      </x:c>
    </x:row>
    <x:row r="805">
      <x:c r="A805">
        <x:v>3113232</x:v>
      </x:c>
      <x:c r="B805" s="1">
        <x:v>43745.3981428241</x:v>
      </x:c>
      <x:c r="C805" s="6">
        <x:v>40.1445435516667</x:v>
      </x:c>
      <x:c r="D805" s="13" t="s">
        <x:v>68</x:v>
      </x:c>
      <x:c r="E805">
        <x:v>7</x:v>
      </x:c>
      <x:c r="F805">
        <x:v>21.827</x:v>
      </x:c>
      <x:c r="G805" s="8">
        <x:v>81880.0918381702</x:v>
      </x:c>
      <x:c r="H805" s="8">
        <x:v>0</x:v>
      </x:c>
      <x:c r="I805">
        <x:v>239801.616232998</x:v>
      </x:c>
      <x:c r="J805" s="10">
        <x:v>22.05</x:v>
      </x:c>
      <x:c r="K805" s="10">
        <x:v>70.5379994521373</x:v>
      </x:c>
      <x:c r="L805">
        <x:f>NA()</x:f>
      </x:c>
    </x:row>
    <x:row r="806">
      <x:c r="A806">
        <x:v>3113242</x:v>
      </x:c>
      <x:c r="B806" s="1">
        <x:v>43745.3981774306</x:v>
      </x:c>
      <x:c r="C806" s="6">
        <x:v>40.1943788216667</x:v>
      </x:c>
      <x:c r="D806" s="13" t="s">
        <x:v>68</x:v>
      </x:c>
      <x:c r="E806">
        <x:v>7</x:v>
      </x:c>
      <x:c r="F806">
        <x:v>21.82</x:v>
      </x:c>
      <x:c r="G806" s="8">
        <x:v>81874.1419976958</x:v>
      </x:c>
      <x:c r="H806" s="8">
        <x:v>0</x:v>
      </x:c>
      <x:c r="I806">
        <x:v>239792.797909714</x:v>
      </x:c>
      <x:c r="J806" s="10">
        <x:v>22.05</x:v>
      </x:c>
      <x:c r="K806" s="10">
        <x:v>70.5379994521373</x:v>
      </x:c>
      <x:c r="L806">
        <x:f>NA()</x:f>
      </x:c>
    </x:row>
    <x:row r="807">
      <x:c r="A807">
        <x:v>3113252</x:v>
      </x:c>
      <x:c r="B807" s="1">
        <x:v>43745.3982121181</x:v>
      </x:c>
      <x:c r="C807" s="6">
        <x:v>40.2443314166667</x:v>
      </x:c>
      <x:c r="D807" s="13" t="s">
        <x:v>68</x:v>
      </x:c>
      <x:c r="E807">
        <x:v>7</x:v>
      </x:c>
      <x:c r="F807">
        <x:v>21.822</x:v>
      </x:c>
      <x:c r="G807" s="8">
        <x:v>81857.841355412</x:v>
      </x:c>
      <x:c r="H807" s="8">
        <x:v>0</x:v>
      </x:c>
      <x:c r="I807">
        <x:v>239783.15472244</x:v>
      </x:c>
      <x:c r="J807" s="10">
        <x:v>22.05</x:v>
      </x:c>
      <x:c r="K807" s="10">
        <x:v>70.5379994521373</x:v>
      </x:c>
      <x:c r="L807">
        <x:f>NA()</x:f>
      </x:c>
    </x:row>
    <x:row r="808">
      <x:c r="A808">
        <x:v>3113262</x:v>
      </x:c>
      <x:c r="B808" s="1">
        <x:v>43745.3982467245</x:v>
      </x:c>
      <x:c r="C808" s="6">
        <x:v>40.29411858</x:v>
      </x:c>
      <x:c r="D808" s="13" t="s">
        <x:v>68</x:v>
      </x:c>
      <x:c r="E808">
        <x:v>7</x:v>
      </x:c>
      <x:c r="F808">
        <x:v>21.816</x:v>
      </x:c>
      <x:c r="G808" s="8">
        <x:v>81859.2765450942</x:v>
      </x:c>
      <x:c r="H808" s="8">
        <x:v>0</x:v>
      </x:c>
      <x:c r="I808">
        <x:v>239800.572214881</x:v>
      </x:c>
      <x:c r="J808" s="10">
        <x:v>22.05</x:v>
      </x:c>
      <x:c r="K808" s="10">
        <x:v>70.5379994521373</x:v>
      </x:c>
      <x:c r="L808">
        <x:f>NA()</x:f>
      </x:c>
    </x:row>
    <x:row r="809">
      <x:c r="A809">
        <x:v>3113272</x:v>
      </x:c>
      <x:c r="B809" s="1">
        <x:v>43745.3982818634</x:v>
      </x:c>
      <x:c r="C809" s="6">
        <x:v>40.34472202</x:v>
      </x:c>
      <x:c r="D809" s="13" t="s">
        <x:v>68</x:v>
      </x:c>
      <x:c r="E809">
        <x:v>7</x:v>
      </x:c>
      <x:c r="F809">
        <x:v>21.821</x:v>
      </x:c>
      <x:c r="G809" s="8">
        <x:v>81851.1008190853</x:v>
      </x:c>
      <x:c r="H809" s="8">
        <x:v>0</x:v>
      </x:c>
      <x:c r="I809">
        <x:v>239783.980644398</x:v>
      </x:c>
      <x:c r="J809" s="10">
        <x:v>22.05</x:v>
      </x:c>
      <x:c r="K809" s="10">
        <x:v>70.5379994521373</x:v>
      </x:c>
      <x:c r="L809">
        <x:f>NA()</x:f>
      </x:c>
    </x:row>
    <x:row r="810">
      <x:c r="A810">
        <x:v>3113282</x:v>
      </x:c>
      <x:c r="B810" s="1">
        <x:v>43745.3983164352</x:v>
      </x:c>
      <x:c r="C810" s="6">
        <x:v>40.3945308716667</x:v>
      </x:c>
      <x:c r="D810" s="13" t="s">
        <x:v>68</x:v>
      </x:c>
      <x:c r="E810">
        <x:v>7</x:v>
      </x:c>
      <x:c r="F810">
        <x:v>21.818</x:v>
      </x:c>
      <x:c r="G810" s="8">
        <x:v>81847.7185048863</x:v>
      </x:c>
      <x:c r="H810" s="8">
        <x:v>0</x:v>
      </x:c>
      <x:c r="I810">
        <x:v>239796.481930882</x:v>
      </x:c>
      <x:c r="J810" s="10">
        <x:v>22.05</x:v>
      </x:c>
      <x:c r="K810" s="10">
        <x:v>70.5379994521373</x:v>
      </x:c>
      <x:c r="L810">
        <x:f>NA()</x:f>
      </x:c>
    </x:row>
    <x:row r="811">
      <x:c r="A811">
        <x:v>3113292</x:v>
      </x:c>
      <x:c r="B811" s="1">
        <x:v>43745.3983510764</x:v>
      </x:c>
      <x:c r="C811" s="6">
        <x:v>40.44441279</x:v>
      </x:c>
      <x:c r="D811" s="13" t="s">
        <x:v>68</x:v>
      </x:c>
      <x:c r="E811">
        <x:v>7</x:v>
      </x:c>
      <x:c r="F811">
        <x:v>21.815</x:v>
      </x:c>
      <x:c r="G811" s="8">
        <x:v>81836.3382069054</x:v>
      </x:c>
      <x:c r="H811" s="8">
        <x:v>0</x:v>
      </x:c>
      <x:c r="I811">
        <x:v>239788.786289398</x:v>
      </x:c>
      <x:c r="J811" s="10">
        <x:v>22.05</x:v>
      </x:c>
      <x:c r="K811" s="10">
        <x:v>70.5379994521373</x:v>
      </x:c>
      <x:c r="L811">
        <x:f>NA()</x:f>
      </x:c>
    </x:row>
    <x:row r="812">
      <x:c r="A812">
        <x:v>3113302</x:v>
      </x:c>
      <x:c r="B812" s="1">
        <x:v>43745.3983856829</x:v>
      </x:c>
      <x:c r="C812" s="6">
        <x:v>40.4942656733333</x:v>
      </x:c>
      <x:c r="D812" s="13" t="s">
        <x:v>68</x:v>
      </x:c>
      <x:c r="E812">
        <x:v>7</x:v>
      </x:c>
      <x:c r="F812">
        <x:v>21.811</x:v>
      </x:c>
      <x:c r="G812" s="8">
        <x:v>81829.0727282896</x:v>
      </x:c>
      <x:c r="H812" s="8">
        <x:v>0</x:v>
      </x:c>
      <x:c r="I812">
        <x:v>239779.577877518</x:v>
      </x:c>
      <x:c r="J812" s="10">
        <x:v>22.05</x:v>
      </x:c>
      <x:c r="K812" s="10">
        <x:v>70.5379994521373</x:v>
      </x:c>
      <x:c r="L812">
        <x:f>NA()</x:f>
      </x:c>
    </x:row>
    <x:row r="813">
      <x:c r="A813">
        <x:v>3113312</x:v>
      </x:c>
      <x:c r="B813" s="1">
        <x:v>43745.3984203356</x:v>
      </x:c>
      <x:c r="C813" s="6">
        <x:v>40.544153105</x:v>
      </x:c>
      <x:c r="D813" s="13" t="s">
        <x:v>68</x:v>
      </x:c>
      <x:c r="E813">
        <x:v>7</x:v>
      </x:c>
      <x:c r="F813">
        <x:v>21.813</x:v>
      </x:c>
      <x:c r="G813" s="8">
        <x:v>81818.0812012823</x:v>
      </x:c>
      <x:c r="H813" s="8">
        <x:v>0</x:v>
      </x:c>
      <x:c r="I813">
        <x:v>239777.479157847</x:v>
      </x:c>
      <x:c r="J813" s="10">
        <x:v>22.05</x:v>
      </x:c>
      <x:c r="K813" s="10">
        <x:v>70.5379994521373</x:v>
      </x:c>
      <x:c r="L813">
        <x:f>NA()</x:f>
      </x:c>
    </x:row>
    <x:row r="814">
      <x:c r="A814">
        <x:v>3113322</x:v>
      </x:c>
      <x:c r="B814" s="1">
        <x:v>43745.3984549421</x:v>
      </x:c>
      <x:c r="C814" s="6">
        <x:v>40.594001385</x:v>
      </x:c>
      <x:c r="D814" s="13" t="s">
        <x:v>68</x:v>
      </x:c>
      <x:c r="E814">
        <x:v>7</x:v>
      </x:c>
      <x:c r="F814">
        <x:v>21.814</x:v>
      </x:c>
      <x:c r="G814" s="8">
        <x:v>81819.3146512916</x:v>
      </x:c>
      <x:c r="H814" s="8">
        <x:v>0</x:v>
      </x:c>
      <x:c r="I814">
        <x:v>239793.487872442</x:v>
      </x:c>
      <x:c r="J814" s="10">
        <x:v>22.05</x:v>
      </x:c>
      <x:c r="K814" s="10">
        <x:v>70.5379994521373</x:v>
      </x:c>
      <x:c r="L814">
        <x:f>NA()</x:f>
      </x:c>
    </x:row>
    <x:row r="815">
      <x:c r="A815">
        <x:v>3113332</x:v>
      </x:c>
      <x:c r="B815" s="1">
        <x:v>43745.3984896644</x:v>
      </x:c>
      <x:c r="C815" s="6">
        <x:v>40.6439676183333</x:v>
      </x:c>
      <x:c r="D815" s="13" t="s">
        <x:v>68</x:v>
      </x:c>
      <x:c r="E815">
        <x:v>7</x:v>
      </x:c>
      <x:c r="F815">
        <x:v>21.811</x:v>
      </x:c>
      <x:c r="G815" s="8">
        <x:v>81804.8018397415</x:v>
      </x:c>
      <x:c r="H815" s="8">
        <x:v>0</x:v>
      </x:c>
      <x:c r="I815">
        <x:v>239789.206430457</x:v>
      </x:c>
      <x:c r="J815" s="10">
        <x:v>22.05</x:v>
      </x:c>
      <x:c r="K815" s="10">
        <x:v>70.5379994521373</x:v>
      </x:c>
      <x:c r="L815">
        <x:f>NA()</x:f>
      </x:c>
    </x:row>
    <x:row r="816">
      <x:c r="A816">
        <x:v>3113342</x:v>
      </x:c>
      <x:c r="B816" s="1">
        <x:v>43745.3985245023</x:v>
      </x:c>
      <x:c r="C816" s="6">
        <x:v>40.694137195</x:v>
      </x:c>
      <x:c r="D816" s="13" t="s">
        <x:v>68</x:v>
      </x:c>
      <x:c r="E816">
        <x:v>7</x:v>
      </x:c>
      <x:c r="F816">
        <x:v>21.8</x:v>
      </x:c>
      <x:c r="G816" s="8">
        <x:v>81797.3612806881</x:v>
      </x:c>
      <x:c r="H816" s="8">
        <x:v>0</x:v>
      </x:c>
      <x:c r="I816">
        <x:v>239786.077611466</x:v>
      </x:c>
      <x:c r="J816" s="10">
        <x:v>22.05</x:v>
      </x:c>
      <x:c r="K816" s="10">
        <x:v>70.5379994521373</x:v>
      </x:c>
      <x:c r="L816">
        <x:f>NA()</x:f>
      </x:c>
    </x:row>
    <x:row r="817">
      <x:c r="A817">
        <x:v>3113352</x:v>
      </x:c>
      <x:c r="B817" s="1">
        <x:v>43745.3985591435</x:v>
      </x:c>
      <x:c r="C817" s="6">
        <x:v>40.7440458366667</x:v>
      </x:c>
      <x:c r="D817" s="13" t="s">
        <x:v>68</x:v>
      </x:c>
      <x:c r="E817">
        <x:v>7</x:v>
      </x:c>
      <x:c r="F817">
        <x:v>21.805</x:v>
      </x:c>
      <x:c r="G817" s="8">
        <x:v>81785.4604060902</x:v>
      </x:c>
      <x:c r="H817" s="8">
        <x:v>0</x:v>
      </x:c>
      <x:c r="I817">
        <x:v>239777.930494926</x:v>
      </x:c>
      <x:c r="J817" s="10">
        <x:v>22.05</x:v>
      </x:c>
      <x:c r="K817" s="10">
        <x:v>70.5379994521373</x:v>
      </x:c>
      <x:c r="L817">
        <x:f>NA()</x:f>
      </x:c>
    </x:row>
    <x:row r="818">
      <x:c r="A818">
        <x:v>3113362</x:v>
      </x:c>
      <x:c r="B818" s="1">
        <x:v>43745.398593831</x:v>
      </x:c>
      <x:c r="C818" s="6">
        <x:v>40.7939708783333</x:v>
      </x:c>
      <x:c r="D818" s="13" t="s">
        <x:v>68</x:v>
      </x:c>
      <x:c r="E818">
        <x:v>7</x:v>
      </x:c>
      <x:c r="F818">
        <x:v>21.801</x:v>
      </x:c>
      <x:c r="G818" s="8">
        <x:v>81783.9823215166</x:v>
      </x:c>
      <x:c r="H818" s="8">
        <x:v>0</x:v>
      </x:c>
      <x:c r="I818">
        <x:v>239772.243537744</x:v>
      </x:c>
      <x:c r="J818" s="10">
        <x:v>22.05</x:v>
      </x:c>
      <x:c r="K818" s="10">
        <x:v>70.5379994521373</x:v>
      </x:c>
      <x:c r="L818">
        <x:f>NA()</x:f>
      </x:c>
    </x:row>
    <x:row r="819">
      <x:c r="A819">
        <x:v>3113372</x:v>
      </x:c>
      <x:c r="B819" s="1">
        <x:v>43745.398628588</x:v>
      </x:c>
      <x:c r="C819" s="6">
        <x:v>40.84401448</x:v>
      </x:c>
      <x:c r="D819" s="13" t="s">
        <x:v>68</x:v>
      </x:c>
      <x:c r="E819">
        <x:v>7</x:v>
      </x:c>
      <x:c r="F819">
        <x:v>21.801</x:v>
      </x:c>
      <x:c r="G819" s="8">
        <x:v>81763.5689379162</x:v>
      </x:c>
      <x:c r="H819" s="8">
        <x:v>0</x:v>
      </x:c>
      <x:c r="I819">
        <x:v>239765.452641715</x:v>
      </x:c>
      <x:c r="J819" s="10">
        <x:v>22.05</x:v>
      </x:c>
      <x:c r="K819" s="10">
        <x:v>70.5379994521373</x:v>
      </x:c>
      <x:c r="L819">
        <x:f>NA()</x:f>
      </x:c>
    </x:row>
    <x:row r="820">
      <x:c r="A820">
        <x:v>3113382</x:v>
      </x:c>
      <x:c r="B820" s="1">
        <x:v>43745.3986632755</x:v>
      </x:c>
      <x:c r="C820" s="6">
        <x:v>40.8939804216667</x:v>
      </x:c>
      <x:c r="D820" s="13" t="s">
        <x:v>68</x:v>
      </x:c>
      <x:c r="E820">
        <x:v>7</x:v>
      </x:c>
      <x:c r="F820">
        <x:v>21.799</x:v>
      </x:c>
      <x:c r="G820" s="8">
        <x:v>81763.1176044141</x:v>
      </x:c>
      <x:c r="H820" s="8">
        <x:v>0</x:v>
      </x:c>
      <x:c r="I820">
        <x:v>239783.871694986</x:v>
      </x:c>
      <x:c r="J820" s="10">
        <x:v>22.05</x:v>
      </x:c>
      <x:c r="K820" s="10">
        <x:v>70.5379994521373</x:v>
      </x:c>
      <x:c r="L820">
        <x:f>NA()</x:f>
      </x:c>
    </x:row>
    <x:row r="821">
      <x:c r="A821">
        <x:v>3113392</x:v>
      </x:c>
      <x:c r="B821" s="1">
        <x:v>43745.3986979514</x:v>
      </x:c>
      <x:c r="C821" s="6">
        <x:v>40.94389061</x:v>
      </x:c>
      <x:c r="D821" s="13" t="s">
        <x:v>68</x:v>
      </x:c>
      <x:c r="E821">
        <x:v>7</x:v>
      </x:c>
      <x:c r="F821">
        <x:v>21.795</x:v>
      </x:c>
      <x:c r="G821" s="8">
        <x:v>81764.9294878619</x:v>
      </x:c>
      <x:c r="H821" s="8">
        <x:v>0</x:v>
      </x:c>
      <x:c r="I821">
        <x:v>239772.59900518</x:v>
      </x:c>
      <x:c r="J821" s="10">
        <x:v>22.05</x:v>
      </x:c>
      <x:c r="K821" s="10">
        <x:v>70.5379994521373</x:v>
      </x:c>
      <x:c r="L821">
        <x:f>NA()</x:f>
      </x:c>
    </x:row>
    <x:row r="822">
      <x:c r="A822">
        <x:v>3113402</x:v>
      </x:c>
      <x:c r="B822" s="1">
        <x:v>43745.3987332176</x:v>
      </x:c>
      <x:c r="C822" s="6">
        <x:v>40.99470059</x:v>
      </x:c>
      <x:c r="D822" s="13" t="s">
        <x:v>68</x:v>
      </x:c>
      <x:c r="E822">
        <x:v>7</x:v>
      </x:c>
      <x:c r="F822">
        <x:v>21.793</x:v>
      </x:c>
      <x:c r="G822" s="8">
        <x:v>81743.7475875891</x:v>
      </x:c>
      <x:c r="H822" s="8">
        <x:v>0</x:v>
      </x:c>
      <x:c r="I822">
        <x:v>239771.962257191</x:v>
      </x:c>
      <x:c r="J822" s="10">
        <x:v>22.05</x:v>
      </x:c>
      <x:c r="K822" s="10">
        <x:v>70.5379994521373</x:v>
      </x:c>
      <x:c r="L822">
        <x:f>NA()</x:f>
      </x:c>
    </x:row>
    <x:row r="823">
      <x:c r="A823">
        <x:v>3113412</x:v>
      </x:c>
      <x:c r="B823" s="1">
        <x:v>43745.3987678588</x:v>
      </x:c>
      <x:c r="C823" s="6">
        <x:v>41.0445628183333</x:v>
      </x:c>
      <x:c r="D823" s="13" t="s">
        <x:v>68</x:v>
      </x:c>
      <x:c r="E823">
        <x:v>7</x:v>
      </x:c>
      <x:c r="F823">
        <x:v>21.791</x:v>
      </x:c>
      <x:c r="G823" s="8">
        <x:v>81744.8251906112</x:v>
      </x:c>
      <x:c r="H823" s="8">
        <x:v>0</x:v>
      </x:c>
      <x:c r="I823">
        <x:v>239774.115439506</x:v>
      </x:c>
      <x:c r="J823" s="10">
        <x:v>22.05</x:v>
      </x:c>
      <x:c r="K823" s="10">
        <x:v>70.5379994521373</x:v>
      </x:c>
      <x:c r="L823">
        <x:f>NA()</x:f>
      </x:c>
    </x:row>
    <x:row r="824">
      <x:c r="A824">
        <x:v>3113422</x:v>
      </x:c>
      <x:c r="B824" s="1">
        <x:v>43745.3988025116</x:v>
      </x:c>
      <x:c r="C824" s="6">
        <x:v>41.0944892383333</x:v>
      </x:c>
      <x:c r="D824" s="13" t="s">
        <x:v>68</x:v>
      </x:c>
      <x:c r="E824">
        <x:v>7</x:v>
      </x:c>
      <x:c r="F824">
        <x:v>21.789</x:v>
      </x:c>
      <x:c r="G824" s="8">
        <x:v>81730.5554979197</x:v>
      </x:c>
      <x:c r="H824" s="8">
        <x:v>0</x:v>
      </x:c>
      <x:c r="I824">
        <x:v>239767.634557674</x:v>
      </x:c>
      <x:c r="J824" s="10">
        <x:v>22.05</x:v>
      </x:c>
      <x:c r="K824" s="10">
        <x:v>70.5379994521373</x:v>
      </x:c>
      <x:c r="L824">
        <x:f>NA()</x:f>
      </x:c>
    </x:row>
    <x:row r="825">
      <x:c r="A825">
        <x:v>3113432</x:v>
      </x:c>
      <x:c r="B825" s="1">
        <x:v>43745.3988371875</x:v>
      </x:c>
      <x:c r="C825" s="6">
        <x:v>41.1443863666667</x:v>
      </x:c>
      <x:c r="D825" s="13" t="s">
        <x:v>68</x:v>
      </x:c>
      <x:c r="E825">
        <x:v>7</x:v>
      </x:c>
      <x:c r="F825">
        <x:v>21.788</x:v>
      </x:c>
      <x:c r="G825" s="8">
        <x:v>81728.4030930772</x:v>
      </x:c>
      <x:c r="H825" s="8">
        <x:v>0</x:v>
      </x:c>
      <x:c r="I825">
        <x:v>239765.606684065</x:v>
      </x:c>
      <x:c r="J825" s="10">
        <x:v>22.05</x:v>
      </x:c>
      <x:c r="K825" s="10">
        <x:v>70.5379994521373</x:v>
      </x:c>
      <x:c r="L825">
        <x:f>NA()</x:f>
      </x:c>
    </x:row>
    <x:row r="826">
      <x:c r="A826">
        <x:v>3113442</x:v>
      </x:c>
      <x:c r="B826" s="1">
        <x:v>43745.3988717245</x:v>
      </x:c>
      <x:c r="C826" s="6">
        <x:v>41.1941685666667</x:v>
      </x:c>
      <x:c r="D826" s="13" t="s">
        <x:v>68</x:v>
      </x:c>
      <x:c r="E826">
        <x:v>7</x:v>
      </x:c>
      <x:c r="F826">
        <x:v>21.788</x:v>
      </x:c>
      <x:c r="G826" s="8">
        <x:v>81717.1660654437</x:v>
      </x:c>
      <x:c r="H826" s="8">
        <x:v>0</x:v>
      </x:c>
      <x:c r="I826">
        <x:v>239764.118924705</x:v>
      </x:c>
      <x:c r="J826" s="10">
        <x:v>22.05</x:v>
      </x:c>
      <x:c r="K826" s="10">
        <x:v>70.5379994521373</x:v>
      </x:c>
      <x:c r="L826">
        <x:f>NA()</x:f>
      </x:c>
    </x:row>
    <x:row r="827">
      <x:c r="A827">
        <x:v>3113452</x:v>
      </x:c>
      <x:c r="B827" s="1">
        <x:v>43745.3989064005</x:v>
      </x:c>
      <x:c r="C827" s="6">
        <x:v>41.2440759283333</x:v>
      </x:c>
      <x:c r="D827" s="13" t="s">
        <x:v>68</x:v>
      </x:c>
      <x:c r="E827">
        <x:v>7</x:v>
      </x:c>
      <x:c r="F827">
        <x:v>21.785</x:v>
      </x:c>
      <x:c r="G827" s="8">
        <x:v>81709.8092136407</x:v>
      </x:c>
      <x:c r="H827" s="8">
        <x:v>0</x:v>
      </x:c>
      <x:c r="I827">
        <x:v>239776.015880158</x:v>
      </x:c>
      <x:c r="J827" s="10">
        <x:v>22.05</x:v>
      </x:c>
      <x:c r="K827" s="10">
        <x:v>70.5379994521373</x:v>
      </x:c>
      <x:c r="L827">
        <x:f>NA()</x:f>
      </x:c>
    </x:row>
    <x:row r="828">
      <x:c r="A828">
        <x:v>3113462</x:v>
      </x:c>
      <x:c r="B828" s="1">
        <x:v>43745.3989412384</x:v>
      </x:c>
      <x:c r="C828" s="6">
        <x:v>41.2942286833333</x:v>
      </x:c>
      <x:c r="D828" s="13" t="s">
        <x:v>68</x:v>
      </x:c>
      <x:c r="E828">
        <x:v>7</x:v>
      </x:c>
      <x:c r="F828">
        <x:v>21.784</x:v>
      </x:c>
      <x:c r="G828" s="8">
        <x:v>81706.5068138027</x:v>
      </x:c>
      <x:c r="H828" s="8">
        <x:v>0</x:v>
      </x:c>
      <x:c r="I828">
        <x:v>239764.487695531</x:v>
      </x:c>
      <x:c r="J828" s="10">
        <x:v>22.05</x:v>
      </x:c>
      <x:c r="K828" s="10">
        <x:v>70.5379994521373</x:v>
      </x:c>
      <x:c r="L828">
        <x:f>NA()</x:f>
      </x:c>
    </x:row>
    <x:row r="829">
      <x:c r="A829">
        <x:v>3113472</x:v>
      </x:c>
      <x:c r="B829" s="1">
        <x:v>43745.3989758912</x:v>
      </x:c>
      <x:c r="C829" s="6">
        <x:v>41.34416633</x:v>
      </x:c>
      <x:c r="D829" s="13" t="s">
        <x:v>68</x:v>
      </x:c>
      <x:c r="E829">
        <x:v>7</x:v>
      </x:c>
      <x:c r="F829">
        <x:v>21.778</x:v>
      </x:c>
      <x:c r="G829" s="8">
        <x:v>81695.5502852538</x:v>
      </x:c>
      <x:c r="H829" s="8">
        <x:v>0</x:v>
      </x:c>
      <x:c r="I829">
        <x:v>239765.712529073</x:v>
      </x:c>
      <x:c r="J829" s="10">
        <x:v>22.05</x:v>
      </x:c>
      <x:c r="K829" s="10">
        <x:v>70.5379994521373</x:v>
      </x:c>
      <x:c r="L829">
        <x:f>NA()</x:f>
      </x:c>
    </x:row>
    <x:row r="830">
      <x:c r="A830">
        <x:v>3113482</x:v>
      </x:c>
      <x:c r="B830" s="1">
        <x:v>43745.3990106829</x:v>
      </x:c>
      <x:c r="C830" s="6">
        <x:v>41.3942691216667</x:v>
      </x:c>
      <x:c r="D830" s="13" t="s">
        <x:v>68</x:v>
      </x:c>
      <x:c r="E830">
        <x:v>7</x:v>
      </x:c>
      <x:c r="F830">
        <x:v>21.781</x:v>
      </x:c>
      <x:c r="G830" s="8">
        <x:v>81693.3180418358</x:v>
      </x:c>
      <x:c r="H830" s="8">
        <x:v>0</x:v>
      </x:c>
      <x:c r="I830">
        <x:v>239770.570767206</x:v>
      </x:c>
      <x:c r="J830" s="10">
        <x:v>22.05</x:v>
      </x:c>
      <x:c r="K830" s="10">
        <x:v>70.5379994521373</x:v>
      </x:c>
      <x:c r="L830">
        <x:f>NA()</x:f>
      </x:c>
    </x:row>
    <x:row r="831">
      <x:c r="A831">
        <x:v>3113492</x:v>
      </x:c>
      <x:c r="B831" s="1">
        <x:v>43745.3990454514</x:v>
      </x:c>
      <x:c r="C831" s="6">
        <x:v>41.4442732883333</x:v>
      </x:c>
      <x:c r="D831" s="13" t="s">
        <x:v>68</x:v>
      </x:c>
      <x:c r="E831">
        <x:v>7</x:v>
      </x:c>
      <x:c r="F831">
        <x:v>21.777</x:v>
      </x:c>
      <x:c r="G831" s="8">
        <x:v>81689.7752111459</x:v>
      </x:c>
      <x:c r="H831" s="8">
        <x:v>0</x:v>
      </x:c>
      <x:c r="I831">
        <x:v>239768.658106223</x:v>
      </x:c>
      <x:c r="J831" s="10">
        <x:v>22.05</x:v>
      </x:c>
      <x:c r="K831" s="10">
        <x:v>70.5379994521373</x:v>
      </x:c>
      <x:c r="L831">
        <x:f>NA()</x:f>
      </x:c>
    </x:row>
    <x:row r="832">
      <x:c r="A832">
        <x:v>3113502</x:v>
      </x:c>
      <x:c r="B832" s="1">
        <x:v>43745.3990800116</x:v>
      </x:c>
      <x:c r="C832" s="6">
        <x:v>41.494066065</x:v>
      </x:c>
      <x:c r="D832" s="13" t="s">
        <x:v>68</x:v>
      </x:c>
      <x:c r="E832">
        <x:v>7</x:v>
      </x:c>
      <x:c r="F832">
        <x:v>21.774</x:v>
      </x:c>
      <x:c r="G832" s="8">
        <x:v>81669.2479358623</x:v>
      </x:c>
      <x:c r="H832" s="8">
        <x:v>0</x:v>
      </x:c>
      <x:c r="I832">
        <x:v>239766.944965934</x:v>
      </x:c>
      <x:c r="J832" s="10">
        <x:v>22.05</x:v>
      </x:c>
      <x:c r="K832" s="10">
        <x:v>70.5379994521373</x:v>
      </x:c>
      <x:c r="L832">
        <x:f>NA()</x:f>
      </x:c>
    </x:row>
    <x:row r="833">
      <x:c r="A833">
        <x:v>3113512</x:v>
      </x:c>
      <x:c r="B833" s="1">
        <x:v>43745.3991146644</x:v>
      </x:c>
      <x:c r="C833" s="6">
        <x:v>41.54399939</x:v>
      </x:c>
      <x:c r="D833" s="13" t="s">
        <x:v>68</x:v>
      </x:c>
      <x:c r="E833">
        <x:v>7</x:v>
      </x:c>
      <x:c r="F833">
        <x:v>21.774</x:v>
      </x:c>
      <x:c r="G833" s="8">
        <x:v>81671.3395176803</x:v>
      </x:c>
      <x:c r="H833" s="8">
        <x:v>0</x:v>
      </x:c>
      <x:c r="I833">
        <x:v>239772.239580917</x:v>
      </x:c>
      <x:c r="J833" s="10">
        <x:v>22.05</x:v>
      </x:c>
      <x:c r="K833" s="10">
        <x:v>70.5379994521373</x:v>
      </x:c>
      <x:c r="L833">
        <x:f>NA()</x:f>
      </x:c>
    </x:row>
    <x:row r="834">
      <x:c r="A834">
        <x:v>3113522</x:v>
      </x:c>
      <x:c r="B834" s="1">
        <x:v>43745.3991493403</x:v>
      </x:c>
      <x:c r="C834" s="6">
        <x:v>41.593906555</x:v>
      </x:c>
      <x:c r="D834" s="13" t="s">
        <x:v>68</x:v>
      </x:c>
      <x:c r="E834">
        <x:v>7</x:v>
      </x:c>
      <x:c r="F834">
        <x:v>21.776</x:v>
      </x:c>
      <x:c r="G834" s="8">
        <x:v>81667.4723316017</x:v>
      </x:c>
      <x:c r="H834" s="8">
        <x:v>0</x:v>
      </x:c>
      <x:c r="I834">
        <x:v>239757.446176875</x:v>
      </x:c>
      <x:c r="J834" s="10">
        <x:v>22.05</x:v>
      </x:c>
      <x:c r="K834" s="10">
        <x:v>70.5379994521373</x:v>
      </x:c>
      <x:c r="L834">
        <x:f>NA()</x:f>
      </x:c>
    </x:row>
    <x:row r="835">
      <x:c r="A835">
        <x:v>3113532</x:v>
      </x:c>
      <x:c r="B835" s="1">
        <x:v>43745.3991845718</x:v>
      </x:c>
      <x:c r="C835" s="6">
        <x:v>41.6446646266667</x:v>
      </x:c>
      <x:c r="D835" s="13" t="s">
        <x:v>68</x:v>
      </x:c>
      <x:c r="E835">
        <x:v>7</x:v>
      </x:c>
      <x:c r="F835">
        <x:v>21.771</x:v>
      </x:c>
      <x:c r="G835" s="8">
        <x:v>81661.981135278</x:v>
      </x:c>
      <x:c r="H835" s="8">
        <x:v>0</x:v>
      </x:c>
      <x:c r="I835">
        <x:v>239760.339834143</x:v>
      </x:c>
      <x:c r="J835" s="10">
        <x:v>22.05</x:v>
      </x:c>
      <x:c r="K835" s="10">
        <x:v>70.5379994521373</x:v>
      </x:c>
      <x:c r="L835">
        <x:f>NA()</x:f>
      </x:c>
    </x:row>
    <x:row r="836">
      <x:c r="A836">
        <x:v>3113542</x:v>
      </x:c>
      <x:c r="B836" s="1">
        <x:v>43745.399219294</x:v>
      </x:c>
      <x:c r="C836" s="6">
        <x:v>41.694629475</x:v>
      </x:c>
      <x:c r="D836" s="13" t="s">
        <x:v>68</x:v>
      </x:c>
      <x:c r="E836">
        <x:v>7</x:v>
      </x:c>
      <x:c r="F836">
        <x:v>21.777</x:v>
      </x:c>
      <x:c r="G836" s="8">
        <x:v>81650.2498098367</x:v>
      </x:c>
      <x:c r="H836" s="8">
        <x:v>0</x:v>
      </x:c>
      <x:c r="I836">
        <x:v>239774.790597098</x:v>
      </x:c>
      <x:c r="J836" s="10">
        <x:v>22.05</x:v>
      </x:c>
      <x:c r="K836" s="10">
        <x:v>70.5379994521373</x:v>
      </x:c>
      <x:c r="L836">
        <x:f>NA()</x:f>
      </x:c>
    </x:row>
    <x:row r="837">
      <x:c r="A837">
        <x:v>3113552</x:v>
      </x:c>
      <x:c r="B837" s="1">
        <x:v>43745.3992539699</x:v>
      </x:c>
      <x:c r="C837" s="6">
        <x:v>41.7445824033333</x:v>
      </x:c>
      <x:c r="D837" s="13" t="s">
        <x:v>68</x:v>
      </x:c>
      <x:c r="E837">
        <x:v>7</x:v>
      </x:c>
      <x:c r="F837">
        <x:v>21.773</x:v>
      </x:c>
      <x:c r="G837" s="8">
        <x:v>81646.6679599363</x:v>
      </x:c>
      <x:c r="H837" s="8">
        <x:v>0</x:v>
      </x:c>
      <x:c r="I837">
        <x:v>239756.724845384</x:v>
      </x:c>
      <x:c r="J837" s="10">
        <x:v>22.05</x:v>
      </x:c>
      <x:c r="K837" s="10">
        <x:v>70.5379994521373</x:v>
      </x:c>
      <x:c r="L837">
        <x:f>NA()</x:f>
      </x:c>
    </x:row>
    <x:row r="838">
      <x:c r="A838">
        <x:v>3113562</x:v>
      </x:c>
      <x:c r="B838" s="1">
        <x:v>43745.3992886227</x:v>
      </x:c>
      <x:c r="C838" s="6">
        <x:v>41.7945006233333</x:v>
      </x:c>
      <x:c r="D838" s="13" t="s">
        <x:v>68</x:v>
      </x:c>
      <x:c r="E838">
        <x:v>7</x:v>
      </x:c>
      <x:c r="F838">
        <x:v>21.765</x:v>
      </x:c>
      <x:c r="G838" s="8">
        <x:v>81638.5203599279</x:v>
      </x:c>
      <x:c r="H838" s="8">
        <x:v>0</x:v>
      </x:c>
      <x:c r="I838">
        <x:v>239753.683276885</x:v>
      </x:c>
      <x:c r="J838" s="10">
        <x:v>22.05</x:v>
      </x:c>
      <x:c r="K838" s="10">
        <x:v>70.5379994521373</x:v>
      </x:c>
      <x:c r="L838">
        <x:f>NA()</x:f>
      </x:c>
    </x:row>
    <x:row r="839">
      <x:c r="A839">
        <x:v>3113572</x:v>
      </x:c>
      <x:c r="B839" s="1">
        <x:v>43745.3993232639</x:v>
      </x:c>
      <x:c r="C839" s="6">
        <x:v>41.8443711416667</x:v>
      </x:c>
      <x:c r="D839" s="13" t="s">
        <x:v>68</x:v>
      </x:c>
      <x:c r="E839">
        <x:v>7</x:v>
      </x:c>
      <x:c r="F839">
        <x:v>21.761</x:v>
      </x:c>
      <x:c r="G839" s="8">
        <x:v>81632.3580744138</x:v>
      </x:c>
      <x:c r="H839" s="8">
        <x:v>0</x:v>
      </x:c>
      <x:c r="I839">
        <x:v>239747.719054343</x:v>
      </x:c>
      <x:c r="J839" s="10">
        <x:v>22.05</x:v>
      </x:c>
      <x:c r="K839" s="10">
        <x:v>70.5379994521373</x:v>
      </x:c>
      <x:c r="L839">
        <x:f>NA()</x:f>
      </x:c>
    </x:row>
    <x:row r="840">
      <x:c r="A840">
        <x:v>3113582</x:v>
      </x:c>
      <x:c r="B840" s="1">
        <x:v>43745.3993579514</x:v>
      </x:c>
      <x:c r="C840" s="6">
        <x:v>41.8942724466667</x:v>
      </x:c>
      <x:c r="D840" s="13" t="s">
        <x:v>68</x:v>
      </x:c>
      <x:c r="E840">
        <x:v>7</x:v>
      </x:c>
      <x:c r="F840">
        <x:v>21.764</x:v>
      </x:c>
      <x:c r="G840" s="8">
        <x:v>81627.6928793893</x:v>
      </x:c>
      <x:c r="H840" s="8">
        <x:v>0</x:v>
      </x:c>
      <x:c r="I840">
        <x:v>239767.118344653</x:v>
      </x:c>
      <x:c r="J840" s="10">
        <x:v>22.05</x:v>
      </x:c>
      <x:c r="K840" s="10">
        <x:v>70.5379994521373</x:v>
      </x:c>
      <x:c r="L840">
        <x:f>NA()</x:f>
      </x:c>
    </x:row>
    <x:row r="841">
      <x:c r="A841">
        <x:v>3113592</x:v>
      </x:c>
      <x:c r="B841" s="1">
        <x:v>43745.3993925926</x:v>
      </x:c>
      <x:c r="C841" s="6">
        <x:v>41.944215615</x:v>
      </x:c>
      <x:c r="D841" s="13" t="s">
        <x:v>68</x:v>
      </x:c>
      <x:c r="E841">
        <x:v>7</x:v>
      </x:c>
      <x:c r="F841">
        <x:v>21.767</x:v>
      </x:c>
      <x:c r="G841" s="8">
        <x:v>81621.0938822545</x:v>
      </x:c>
      <x:c r="H841" s="8">
        <x:v>0</x:v>
      </x:c>
      <x:c r="I841">
        <x:v>239746.471718042</x:v>
      </x:c>
      <x:c r="J841" s="10">
        <x:v>22.05</x:v>
      </x:c>
      <x:c r="K841" s="10">
        <x:v>70.5379994521373</x:v>
      </x:c>
      <x:c r="L841">
        <x:f>NA()</x:f>
      </x:c>
    </x:row>
    <x:row r="842">
      <x:c r="A842">
        <x:v>3113602</x:v>
      </x:c>
      <x:c r="B842" s="1">
        <x:v>43745.3994273148</x:v>
      </x:c>
      <x:c r="C842" s="6">
        <x:v>41.9941976566667</x:v>
      </x:c>
      <x:c r="D842" s="13" t="s">
        <x:v>68</x:v>
      </x:c>
      <x:c r="E842">
        <x:v>7</x:v>
      </x:c>
      <x:c r="F842">
        <x:v>21.762</x:v>
      </x:c>
      <x:c r="G842" s="8">
        <x:v>81606.9618423353</x:v>
      </x:c>
      <x:c r="H842" s="8">
        <x:v>0</x:v>
      </x:c>
      <x:c r="I842">
        <x:v>239746.805842789</x:v>
      </x:c>
      <x:c r="J842" s="10">
        <x:v>22.05</x:v>
      </x:c>
      <x:c r="K842" s="10">
        <x:v>70.5379994521373</x:v>
      </x:c>
      <x:c r="L842">
        <x:f>NA()</x:f>
      </x:c>
    </x:row>
    <x:row r="843">
      <x:c r="A843">
        <x:v>3113612</x:v>
      </x:c>
      <x:c r="B843" s="1">
        <x:v>43745.3994621181</x:v>
      </x:c>
      <x:c r="C843" s="6">
        <x:v>42.0442897833333</x:v>
      </x:c>
      <x:c r="D843" s="13" t="s">
        <x:v>68</x:v>
      </x:c>
      <x:c r="E843">
        <x:v>7</x:v>
      </x:c>
      <x:c r="F843">
        <x:v>21.761</x:v>
      </x:c>
      <x:c r="G843" s="8">
        <x:v>81606.747941029</x:v>
      </x:c>
      <x:c r="H843" s="8">
        <x:v>0</x:v>
      </x:c>
      <x:c r="I843">
        <x:v>239750.84148329</x:v>
      </x:c>
      <x:c r="J843" s="10">
        <x:v>22.05</x:v>
      </x:c>
      <x:c r="K843" s="10">
        <x:v>70.5379994521373</x:v>
      </x:c>
      <x:c r="L843">
        <x:f>NA()</x:f>
      </x:c>
    </x:row>
    <x:row r="844">
      <x:c r="A844">
        <x:v>3113622</x:v>
      </x:c>
      <x:c r="B844" s="1">
        <x:v>43745.3994968403</x:v>
      </x:c>
      <x:c r="C844" s="6">
        <x:v>42.0942853683333</x:v>
      </x:c>
      <x:c r="D844" s="13" t="s">
        <x:v>68</x:v>
      </x:c>
      <x:c r="E844">
        <x:v>7</x:v>
      </x:c>
      <x:c r="F844">
        <x:v>21.754</x:v>
      </x:c>
      <x:c r="G844" s="8">
        <x:v>81598.120932932</x:v>
      </x:c>
      <x:c r="H844" s="8">
        <x:v>0</x:v>
      </x:c>
      <x:c r="I844">
        <x:v>239748.010883411</x:v>
      </x:c>
      <x:c r="J844" s="10">
        <x:v>22.05</x:v>
      </x:c>
      <x:c r="K844" s="10">
        <x:v>70.5379994521373</x:v>
      </x:c>
      <x:c r="L844">
        <x:f>NA()</x:f>
      </x:c>
    </x:row>
    <x:row r="845">
      <x:c r="A845">
        <x:v>3113632</x:v>
      </x:c>
      <x:c r="B845" s="1">
        <x:v>43745.3995315625</x:v>
      </x:c>
      <x:c r="C845" s="6">
        <x:v>42.1443193116667</x:v>
      </x:c>
      <x:c r="D845" s="13" t="s">
        <x:v>68</x:v>
      </x:c>
      <x:c r="E845">
        <x:v>7</x:v>
      </x:c>
      <x:c r="F845">
        <x:v>21.755</x:v>
      </x:c>
      <x:c r="G845" s="8">
        <x:v>81589.5034382606</x:v>
      </x:c>
      <x:c r="H845" s="8">
        <x:v>0</x:v>
      </x:c>
      <x:c r="I845">
        <x:v>239753.895544273</x:v>
      </x:c>
      <x:c r="J845" s="10">
        <x:v>22.05</x:v>
      </x:c>
      <x:c r="K845" s="10">
        <x:v>70.5379994521373</x:v>
      </x:c>
      <x:c r="L845">
        <x:f>NA()</x:f>
      </x:c>
    </x:row>
    <x:row r="846">
      <x:c r="A846">
        <x:v>3113642</x:v>
      </x:c>
      <x:c r="B846" s="1">
        <x:v>43745.3995662847</x:v>
      </x:c>
      <x:c r="C846" s="6">
        <x:v>42.19431119</x:v>
      </x:c>
      <x:c r="D846" s="13" t="s">
        <x:v>68</x:v>
      </x:c>
      <x:c r="E846">
        <x:v>7</x:v>
      </x:c>
      <x:c r="F846">
        <x:v>21.754</x:v>
      </x:c>
      <x:c r="G846" s="8">
        <x:v>81586.4266380405</x:v>
      </x:c>
      <x:c r="H846" s="8">
        <x:v>0</x:v>
      </x:c>
      <x:c r="I846">
        <x:v>239746.968526501</x:v>
      </x:c>
      <x:c r="J846" s="10">
        <x:v>22.05</x:v>
      </x:c>
      <x:c r="K846" s="10">
        <x:v>70.5379994521373</x:v>
      </x:c>
      <x:c r="L846">
        <x:f>NA()</x:f>
      </x:c>
    </x:row>
    <x:row r="847">
      <x:c r="A847">
        <x:v>3113652</x:v>
      </x:c>
      <x:c r="B847" s="1">
        <x:v>43745.3996010069</x:v>
      </x:c>
      <x:c r="C847" s="6">
        <x:v>42.2443214733333</x:v>
      </x:c>
      <x:c r="D847" s="13" t="s">
        <x:v>68</x:v>
      </x:c>
      <x:c r="E847">
        <x:v>7</x:v>
      </x:c>
      <x:c r="F847">
        <x:v>21.751</x:v>
      </x:c>
      <x:c r="G847" s="8">
        <x:v>81572.9060489071</x:v>
      </x:c>
      <x:c r="H847" s="8">
        <x:v>0</x:v>
      </x:c>
      <x:c r="I847">
        <x:v>239747.203560242</x:v>
      </x:c>
      <x:c r="J847" s="10">
        <x:v>22.05</x:v>
      </x:c>
      <x:c r="K847" s="10">
        <x:v>70.5379994521373</x:v>
      </x:c>
      <x:c r="L847">
        <x:f>NA()</x:f>
      </x:c>
    </x:row>
    <x:row r="848">
      <x:c r="A848">
        <x:v>3113662</x:v>
      </x:c>
      <x:c r="B848" s="1">
        <x:v>43745.3996356829</x:v>
      </x:c>
      <x:c r="C848" s="6">
        <x:v>42.2942448366667</x:v>
      </x:c>
      <x:c r="D848" s="13" t="s">
        <x:v>68</x:v>
      </x:c>
      <x:c r="E848">
        <x:v>7</x:v>
      </x:c>
      <x:c r="F848">
        <x:v>21.746</x:v>
      </x:c>
      <x:c r="G848" s="8">
        <x:v>81561.4189424735</x:v>
      </x:c>
      <x:c r="H848" s="8">
        <x:v>0</x:v>
      </x:c>
      <x:c r="I848">
        <x:v>239742.653423066</x:v>
      </x:c>
      <x:c r="J848" s="10">
        <x:v>22.05</x:v>
      </x:c>
      <x:c r="K848" s="10">
        <x:v>70.5379994521373</x:v>
      </x:c>
      <x:c r="L848">
        <x:f>NA()</x:f>
      </x:c>
    </x:row>
    <x:row r="849">
      <x:c r="A849">
        <x:v>3113672</x:v>
      </x:c>
      <x:c r="B849" s="1">
        <x:v>43745.3996703356</x:v>
      </x:c>
      <x:c r="C849" s="6">
        <x:v>42.3441295566667</x:v>
      </x:c>
      <x:c r="D849" s="13" t="s">
        <x:v>68</x:v>
      </x:c>
      <x:c r="E849">
        <x:v>7</x:v>
      </x:c>
      <x:c r="F849">
        <x:v>21.746</x:v>
      </x:c>
      <x:c r="G849" s="8">
        <x:v>81554.1519150344</x:v>
      </x:c>
      <x:c r="H849" s="8">
        <x:v>0</x:v>
      </x:c>
      <x:c r="I849">
        <x:v>239748.069415686</x:v>
      </x:c>
      <x:c r="J849" s="10">
        <x:v>22.05</x:v>
      </x:c>
      <x:c r="K849" s="10">
        <x:v>70.5379994521373</x:v>
      </x:c>
      <x:c r="L849">
        <x:f>NA()</x:f>
      </x:c>
    </x:row>
    <x:row r="850">
      <x:c r="A850">
        <x:v>3113682</x:v>
      </x:c>
      <x:c r="B850" s="1">
        <x:v>43745.3997050579</x:v>
      </x:c>
      <x:c r="C850" s="6">
        <x:v>42.3941615133333</x:v>
      </x:c>
      <x:c r="D850" s="13" t="s">
        <x:v>68</x:v>
      </x:c>
      <x:c r="E850">
        <x:v>7</x:v>
      </x:c>
      <x:c r="F850">
        <x:v>21.742</x:v>
      </x:c>
      <x:c r="G850" s="8">
        <x:v>81539.3086141136</x:v>
      </x:c>
      <x:c r="H850" s="8">
        <x:v>0</x:v>
      </x:c>
      <x:c r="I850">
        <x:v>239735.606293506</x:v>
      </x:c>
      <x:c r="J850" s="10">
        <x:v>22.05</x:v>
      </x:c>
      <x:c r="K850" s="10">
        <x:v>70.5379994521373</x:v>
      </x:c>
      <x:c r="L850">
        <x:f>NA()</x:f>
      </x:c>
    </x:row>
    <x:row r="851">
      <x:c r="A851">
        <x:v>3113692</x:v>
      </x:c>
      <x:c r="B851" s="1">
        <x:v>43745.3997396644</x:v>
      </x:c>
      <x:c r="C851" s="6">
        <x:v>42.4439757583333</x:v>
      </x:c>
      <x:c r="D851" s="13" t="s">
        <x:v>68</x:v>
      </x:c>
      <x:c r="E851">
        <x:v>7</x:v>
      </x:c>
      <x:c r="F851">
        <x:v>21.741</x:v>
      </x:c>
      <x:c r="G851" s="8">
        <x:v>81525.3933959162</x:v>
      </x:c>
      <x:c r="H851" s="8">
        <x:v>0</x:v>
      </x:c>
      <x:c r="I851">
        <x:v>239742.547740897</x:v>
      </x:c>
      <x:c r="J851" s="10">
        <x:v>22.05</x:v>
      </x:c>
      <x:c r="K851" s="10">
        <x:v>70.5379994521373</x:v>
      </x:c>
      <x:c r="L851">
        <x:f>NA()</x:f>
      </x:c>
    </x:row>
    <x:row r="852">
      <x:c r="A852">
        <x:v>3113702</x:v>
      </x:c>
      <x:c r="B852" s="1">
        <x:v>43745.3997748843</x:v>
      </x:c>
      <x:c r="C852" s="6">
        <x:v>42.4946891083333</x:v>
      </x:c>
      <x:c r="D852" s="13" t="s">
        <x:v>68</x:v>
      </x:c>
      <x:c r="E852">
        <x:v>7</x:v>
      </x:c>
      <x:c r="F852">
        <x:v>21.743</x:v>
      </x:c>
      <x:c r="G852" s="8">
        <x:v>81521.7986953886</x:v>
      </x:c>
      <x:c r="H852" s="8">
        <x:v>0</x:v>
      </x:c>
      <x:c r="I852">
        <x:v>239731.669406072</x:v>
      </x:c>
      <x:c r="J852" s="10">
        <x:v>22.05</x:v>
      </x:c>
      <x:c r="K852" s="10">
        <x:v>70.5379994521373</x:v>
      </x:c>
      <x:c r="L852">
        <x:f>NA()</x:f>
      </x:c>
    </x:row>
    <x:row r="853">
      <x:c r="A853">
        <x:v>3113712</x:v>
      </x:c>
      <x:c r="B853" s="1">
        <x:v>43745.3998094907</x:v>
      </x:c>
      <x:c r="C853" s="6">
        <x:v>42.5445118883333</x:v>
      </x:c>
      <x:c r="D853" s="13" t="s">
        <x:v>68</x:v>
      </x:c>
      <x:c r="E853">
        <x:v>7</x:v>
      </x:c>
      <x:c r="F853">
        <x:v>21.738</x:v>
      </x:c>
      <x:c r="G853" s="8">
        <x:v>81516.7712532508</x:v>
      </x:c>
      <x:c r="H853" s="8">
        <x:v>0</x:v>
      </x:c>
      <x:c r="I853">
        <x:v>239738.398459927</x:v>
      </x:c>
      <x:c r="J853" s="10">
        <x:v>22.05</x:v>
      </x:c>
      <x:c r="K853" s="10">
        <x:v>70.5379994521373</x:v>
      </x:c>
      <x:c r="L853">
        <x:f>NA()</x:f>
      </x:c>
    </x:row>
    <x:row r="854">
      <x:c r="A854">
        <x:v>3113722</x:v>
      </x:c>
      <x:c r="B854" s="1">
        <x:v>43745.3998441319</x:v>
      </x:c>
      <x:c r="C854" s="6">
        <x:v>42.5943994416667</x:v>
      </x:c>
      <x:c r="D854" s="13" t="s">
        <x:v>68</x:v>
      </x:c>
      <x:c r="E854">
        <x:v>7</x:v>
      </x:c>
      <x:c r="F854">
        <x:v>21.736</x:v>
      </x:c>
      <x:c r="G854" s="8">
        <x:v>81512.5489575478</x:v>
      </x:c>
      <x:c r="H854" s="8">
        <x:v>0</x:v>
      </x:c>
      <x:c r="I854">
        <x:v>239733.240701826</x:v>
      </x:c>
      <x:c r="J854" s="10">
        <x:v>22.05</x:v>
      </x:c>
      <x:c r="K854" s="10">
        <x:v>70.5379994521373</x:v>
      </x:c>
      <x:c r="L854">
        <x:f>NA()</x:f>
      </x:c>
    </x:row>
    <x:row r="855">
      <x:c r="A855">
        <x:v>3113732</x:v>
      </x:c>
      <x:c r="B855" s="1">
        <x:v>43745.3998787384</x:v>
      </x:c>
      <x:c r="C855" s="6">
        <x:v>42.6442509966667</x:v>
      </x:c>
      <x:c r="D855" s="13" t="s">
        <x:v>68</x:v>
      </x:c>
      <x:c r="E855">
        <x:v>7</x:v>
      </x:c>
      <x:c r="F855">
        <x:v>21.734</x:v>
      </x:c>
      <x:c r="G855" s="8">
        <x:v>81499.4120397655</x:v>
      </x:c>
      <x:c r="H855" s="8">
        <x:v>0</x:v>
      </x:c>
      <x:c r="I855">
        <x:v>239728.669034903</x:v>
      </x:c>
      <x:c r="J855" s="10">
        <x:v>22.05</x:v>
      </x:c>
      <x:c r="K855" s="10">
        <x:v>70.5379994521373</x:v>
      </x:c>
      <x:c r="L855">
        <x:f>NA()</x:f>
      </x:c>
    </x:row>
    <x:row r="856">
      <x:c r="A856">
        <x:v>3113742</x:v>
      </x:c>
      <x:c r="B856" s="1">
        <x:v>43745.3999133912</x:v>
      </x:c>
      <x:c r="C856" s="6">
        <x:v>42.69413916</x:v>
      </x:c>
      <x:c r="D856" s="13" t="s">
        <x:v>68</x:v>
      </x:c>
      <x:c r="E856">
        <x:v>7</x:v>
      </x:c>
      <x:c r="F856">
        <x:v>21.733</x:v>
      </x:c>
      <x:c r="G856" s="8">
        <x:v>81487.730350038</x:v>
      </x:c>
      <x:c r="H856" s="8">
        <x:v>0</x:v>
      </x:c>
      <x:c r="I856">
        <x:v>239734.239398151</x:v>
      </x:c>
      <x:c r="J856" s="10">
        <x:v>22.05</x:v>
      </x:c>
      <x:c r="K856" s="10">
        <x:v>70.5379994521373</x:v>
      </x:c>
      <x:c r="L856">
        <x:f>NA()</x:f>
      </x:c>
    </x:row>
    <x:row r="857">
      <x:c r="A857">
        <x:v>3113752</x:v>
      </x:c>
      <x:c r="B857" s="1">
        <x:v>43745.3999480324</x:v>
      </x:c>
      <x:c r="C857" s="6">
        <x:v>42.7440218633333</x:v>
      </x:c>
      <x:c r="D857" s="13" t="s">
        <x:v>68</x:v>
      </x:c>
      <x:c r="E857">
        <x:v>7</x:v>
      </x:c>
      <x:c r="F857">
        <x:v>21.732</x:v>
      </x:c>
      <x:c r="G857" s="8">
        <x:v>81490.0908486723</x:v>
      </x:c>
      <x:c r="H857" s="8">
        <x:v>0</x:v>
      </x:c>
      <x:c r="I857">
        <x:v>239757.369106807</x:v>
      </x:c>
      <x:c r="J857" s="10">
        <x:v>22.05</x:v>
      </x:c>
      <x:c r="K857" s="10">
        <x:v>70.5379994521373</x:v>
      </x:c>
      <x:c r="L857">
        <x:f>NA()</x:f>
      </x:c>
    </x:row>
    <x:row r="858">
      <x:c r="A858">
        <x:v>3113762</x:v>
      </x:c>
      <x:c r="B858" s="1">
        <x:v>43745.3999832176</x:v>
      </x:c>
      <x:c r="C858" s="6">
        <x:v>42.7947135933333</x:v>
      </x:c>
      <x:c r="D858" s="13" t="s">
        <x:v>68</x:v>
      </x:c>
      <x:c r="E858">
        <x:v>7</x:v>
      </x:c>
      <x:c r="F858">
        <x:v>21.731</x:v>
      </x:c>
      <x:c r="G858" s="8">
        <x:v>81482.1582197957</x:v>
      </x:c>
      <x:c r="H858" s="8">
        <x:v>0</x:v>
      </x:c>
      <x:c r="I858">
        <x:v>239741.713839478</x:v>
      </x:c>
      <x:c r="J858" s="10">
        <x:v>22.05</x:v>
      </x:c>
      <x:c r="K858" s="10">
        <x:v>70.5379994521373</x:v>
      </x:c>
      <x:c r="L858">
        <x:f>NA()</x:f>
      </x:c>
    </x:row>
    <x:row r="859">
      <x:c r="A859">
        <x:v>3113772</x:v>
      </x:c>
      <x:c r="B859" s="1">
        <x:v>43745.4000175116</x:v>
      </x:c>
      <x:c r="C859" s="6">
        <x:v>42.8440758016667</x:v>
      </x:c>
      <x:c r="D859" s="13" t="s">
        <x:v>68</x:v>
      </x:c>
      <x:c r="E859">
        <x:v>7</x:v>
      </x:c>
      <x:c r="F859">
        <x:v>21.73</x:v>
      </x:c>
      <x:c r="G859" s="8">
        <x:v>81467.4137710767</x:v>
      </x:c>
      <x:c r="H859" s="8">
        <x:v>0</x:v>
      </x:c>
      <x:c r="I859">
        <x:v>239741.326714998</x:v>
      </x:c>
      <x:c r="J859" s="10">
        <x:v>22.05</x:v>
      </x:c>
      <x:c r="K859" s="10">
        <x:v>70.5379994521373</x:v>
      </x:c>
      <x:c r="L859">
        <x:f>NA()</x:f>
      </x:c>
    </x:row>
    <x:row r="860">
      <x:c r="A860">
        <x:v>3113782</x:v>
      </x:c>
      <x:c r="B860" s="1">
        <x:v>43745.4000526968</x:v>
      </x:c>
      <x:c r="C860" s="6">
        <x:v>42.89475093</x:v>
      </x:c>
      <x:c r="D860" s="13" t="s">
        <x:v>68</x:v>
      </x:c>
      <x:c r="E860">
        <x:v>7</x:v>
      </x:c>
      <x:c r="F860">
        <x:v>21.721</x:v>
      </x:c>
      <x:c r="G860" s="8">
        <x:v>81461.5871531015</x:v>
      </x:c>
      <x:c r="H860" s="8">
        <x:v>0</x:v>
      </x:c>
      <x:c r="I860">
        <x:v>239730.769156842</x:v>
      </x:c>
      <x:c r="J860" s="10">
        <x:v>22.05</x:v>
      </x:c>
      <x:c r="K860" s="10">
        <x:v>70.5379994521373</x:v>
      </x:c>
      <x:c r="L860">
        <x:f>NA()</x:f>
      </x:c>
    </x:row>
    <x:row r="861">
      <x:c r="A861">
        <x:v>3113792</x:v>
      </x:c>
      <x:c r="B861" s="1">
        <x:v>43745.4000868403</x:v>
      </x:c>
      <x:c r="C861" s="6">
        <x:v>42.943927005</x:v>
      </x:c>
      <x:c r="D861" s="13" t="s">
        <x:v>68</x:v>
      </x:c>
      <x:c r="E861">
        <x:v>7</x:v>
      </x:c>
      <x:c r="F861">
        <x:v>21.725</x:v>
      </x:c>
      <x:c r="G861" s="8">
        <x:v>81455.1386624692</x:v>
      </x:c>
      <x:c r="H861" s="8">
        <x:v>0</x:v>
      </x:c>
      <x:c r="I861">
        <x:v>239726.939810251</x:v>
      </x:c>
      <x:c r="J861" s="10">
        <x:v>22.05</x:v>
      </x:c>
      <x:c r="K861" s="10">
        <x:v>70.5379994521373</x:v>
      </x:c>
      <x:c r="L861">
        <x:f>NA()</x:f>
      </x:c>
    </x:row>
    <x:row r="862">
      <x:c r="A862">
        <x:v>3113802</x:v>
      </x:c>
      <x:c r="B862" s="1">
        <x:v>43745.4001217245</x:v>
      </x:c>
      <x:c r="C862" s="6">
        <x:v>42.9941030983333</x:v>
      </x:c>
      <x:c r="D862" s="13" t="s">
        <x:v>68</x:v>
      </x:c>
      <x:c r="E862">
        <x:v>7</x:v>
      </x:c>
      <x:c r="F862">
        <x:v>21.726</x:v>
      </x:c>
      <x:c r="G862" s="8">
        <x:v>81451.2116682234</x:v>
      </x:c>
      <x:c r="H862" s="8">
        <x:v>0</x:v>
      </x:c>
      <x:c r="I862">
        <x:v>239722.294956407</x:v>
      </x:c>
      <x:c r="J862" s="10">
        <x:v>22.05</x:v>
      </x:c>
      <x:c r="K862" s="10">
        <x:v>70.5379994521373</x:v>
      </x:c>
      <x:c r="L862">
        <x:f>NA()</x:f>
      </x:c>
    </x:row>
    <x:row r="863">
      <x:c r="A863">
        <x:v>3113812</x:v>
      </x:c>
      <x:c r="B863" s="1">
        <x:v>43745.4001564468</x:v>
      </x:c>
      <x:c r="C863" s="6">
        <x:v>43.0441471783333</x:v>
      </x:c>
      <x:c r="D863" s="13" t="s">
        <x:v>68</x:v>
      </x:c>
      <x:c r="E863">
        <x:v>7</x:v>
      </x:c>
      <x:c r="F863">
        <x:v>21.726</x:v>
      </x:c>
      <x:c r="G863" s="8">
        <x:v>81442.9999204005</x:v>
      </x:c>
      <x:c r="H863" s="8">
        <x:v>0</x:v>
      </x:c>
      <x:c r="I863">
        <x:v>239734.425641455</x:v>
      </x:c>
      <x:c r="J863" s="10">
        <x:v>22.05</x:v>
      </x:c>
      <x:c r="K863" s="10">
        <x:v>70.5379994521373</x:v>
      </x:c>
      <x:c r="L863">
        <x:f>NA()</x:f>
      </x:c>
    </x:row>
    <x:row r="864">
      <x:c r="A864">
        <x:v>3113822</x:v>
      </x:c>
      <x:c r="B864" s="1">
        <x:v>43745.4001914005</x:v>
      </x:c>
      <x:c r="C864" s="6">
        <x:v>43.0944569666667</x:v>
      </x:c>
      <x:c r="D864" s="13" t="s">
        <x:v>68</x:v>
      </x:c>
      <x:c r="E864">
        <x:v>7</x:v>
      </x:c>
      <x:c r="F864">
        <x:v>21.72</x:v>
      </x:c>
      <x:c r="G864" s="8">
        <x:v>81431.8666958589</x:v>
      </x:c>
      <x:c r="H864" s="8">
        <x:v>0</x:v>
      </x:c>
      <x:c r="I864">
        <x:v>239721.773705446</x:v>
      </x:c>
      <x:c r="J864" s="10">
        <x:v>22.05</x:v>
      </x:c>
      <x:c r="K864" s="10">
        <x:v>70.5379994521373</x:v>
      </x:c>
      <x:c r="L864">
        <x:f>NA()</x:f>
      </x:c>
    </x:row>
    <x:row r="865">
      <x:c r="A865">
        <x:v>3113832</x:v>
      </x:c>
      <x:c r="B865" s="1">
        <x:v>43745.4002259259</x:v>
      </x:c>
      <x:c r="C865" s="6">
        <x:v>43.144184135</x:v>
      </x:c>
      <x:c r="D865" s="13" t="s">
        <x:v>68</x:v>
      </x:c>
      <x:c r="E865">
        <x:v>7</x:v>
      </x:c>
      <x:c r="F865">
        <x:v>21.719</x:v>
      </x:c>
      <x:c r="G865" s="8">
        <x:v>81419.1661095657</x:v>
      </x:c>
      <x:c r="H865" s="8">
        <x:v>0</x:v>
      </x:c>
      <x:c r="I865">
        <x:v>239722.927276093</x:v>
      </x:c>
      <x:c r="J865" s="10">
        <x:v>22.05</x:v>
      </x:c>
      <x:c r="K865" s="10">
        <x:v>70.5379994521373</x:v>
      </x:c>
      <x:c r="L865">
        <x:f>NA()</x:f>
      </x:c>
    </x:row>
    <x:row r="866">
      <x:c r="A866">
        <x:v>3113842</x:v>
      </x:c>
      <x:c r="B866" s="1">
        <x:v>43745.4002606134</x:v>
      </x:c>
      <x:c r="C866" s="6">
        <x:v>43.1941606833333</x:v>
      </x:c>
      <x:c r="D866" s="13" t="s">
        <x:v>68</x:v>
      </x:c>
      <x:c r="E866">
        <x:v>7</x:v>
      </x:c>
      <x:c r="F866">
        <x:v>21.712</x:v>
      </x:c>
      <x:c r="G866" s="8">
        <x:v>81414.5928949626</x:v>
      </x:c>
      <x:c r="H866" s="8">
        <x:v>0</x:v>
      </x:c>
      <x:c r="I866">
        <x:v>239731.334582017</x:v>
      </x:c>
      <x:c r="J866" s="10">
        <x:v>22.05</x:v>
      </x:c>
      <x:c r="K866" s="10">
        <x:v>70.5379994521373</x:v>
      </x:c>
      <x:c r="L866">
        <x:f>NA()</x:f>
      </x:c>
    </x:row>
    <x:row r="867">
      <x:c r="A867">
        <x:v>3113852</x:v>
      </x:c>
      <x:c r="B867" s="1">
        <x:v>43745.4002952199</x:v>
      </x:c>
      <x:c r="C867" s="6">
        <x:v>43.2439874083333</x:v>
      </x:c>
      <x:c r="D867" s="13" t="s">
        <x:v>68</x:v>
      </x:c>
      <x:c r="E867">
        <x:v>7</x:v>
      </x:c>
      <x:c r="F867">
        <x:v>21.708</x:v>
      </x:c>
      <x:c r="G867" s="8">
        <x:v>81397.3553753595</x:v>
      </x:c>
      <x:c r="H867" s="8">
        <x:v>0</x:v>
      </x:c>
      <x:c r="I867">
        <x:v>239716.091067729</x:v>
      </x:c>
      <x:c r="J867" s="10">
        <x:v>22.05</x:v>
      </x:c>
      <x:c r="K867" s="10">
        <x:v>70.5379994521373</x:v>
      </x:c>
      <x:c r="L867">
        <x:f>NA()</x:f>
      </x:c>
    </x:row>
    <x:row r="868">
      <x:c r="A868">
        <x:v>3113862</x:v>
      </x:c>
      <x:c r="B868" s="1">
        <x:v>43745.4003301736</x:v>
      </x:c>
      <x:c r="C868" s="6">
        <x:v>43.2942777816667</x:v>
      </x:c>
      <x:c r="D868" s="13" t="s">
        <x:v>68</x:v>
      </x:c>
      <x:c r="E868">
        <x:v>7</x:v>
      </x:c>
      <x:c r="F868">
        <x:v>21.713</x:v>
      </x:c>
      <x:c r="G868" s="8">
        <x:v>81396.6414577673</x:v>
      </x:c>
      <x:c r="H868" s="8">
        <x:v>0</x:v>
      </x:c>
      <x:c r="I868">
        <x:v>239713.611535066</x:v>
      </x:c>
      <x:c r="J868" s="10">
        <x:v>22.05</x:v>
      </x:c>
      <x:c r="K868" s="10">
        <x:v>70.5379994521373</x:v>
      </x:c>
      <x:c r="L868">
        <x:f>NA()</x:f>
      </x:c>
    </x:row>
    <x:row r="869">
      <x:c r="A869">
        <x:v>3113872</x:v>
      </x:c>
      <x:c r="B869" s="1">
        <x:v>43745.4003654282</x:v>
      </x:c>
      <x:c r="C869" s="6">
        <x:v>43.3450855</x:v>
      </x:c>
      <x:c r="D869" s="13" t="s">
        <x:v>68</x:v>
      </x:c>
      <x:c r="E869">
        <x:v>7</x:v>
      </x:c>
      <x:c r="F869">
        <x:v>21.709</x:v>
      </x:c>
      <x:c r="G869" s="8">
        <x:v>81380.750723884</x:v>
      </x:c>
      <x:c r="H869" s="8">
        <x:v>0</x:v>
      </x:c>
      <x:c r="I869">
        <x:v>239711.921937932</x:v>
      </x:c>
      <x:c r="J869" s="10">
        <x:v>22.05</x:v>
      </x:c>
      <x:c r="K869" s="10">
        <x:v>70.5379994521373</x:v>
      </x:c>
      <x:c r="L869">
        <x:f>NA()</x:f>
      </x:c>
    </x:row>
    <x:row r="870">
      <x:c r="A870">
        <x:v>3113882</x:v>
      </x:c>
      <x:c r="B870" s="1">
        <x:v>43745.400399537</x:v>
      </x:c>
      <x:c r="C870" s="6">
        <x:v>43.3942173266667</x:v>
      </x:c>
      <x:c r="D870" s="13" t="s">
        <x:v>68</x:v>
      </x:c>
      <x:c r="E870">
        <x:v>7</x:v>
      </x:c>
      <x:c r="F870">
        <x:v>21.705</x:v>
      </x:c>
      <x:c r="G870" s="8">
        <x:v>81364.7601222983</x:v>
      </x:c>
      <x:c r="H870" s="8">
        <x:v>0</x:v>
      </x:c>
      <x:c r="I870">
        <x:v>239710.982628686</x:v>
      </x:c>
      <x:c r="J870" s="10">
        <x:v>22.05</x:v>
      </x:c>
      <x:c r="K870" s="10">
        <x:v>70.5379994521373</x:v>
      </x:c>
      <x:c r="L870">
        <x:f>NA()</x:f>
      </x:c>
    </x:row>
    <x:row r="871">
      <x:c r="A871">
        <x:v>3113892</x:v>
      </x:c>
      <x:c r="B871" s="1">
        <x:v>43745.4004344097</x:v>
      </x:c>
      <x:c r="C871" s="6">
        <x:v>43.44439527</x:v>
      </x:c>
      <x:c r="D871" s="13" t="s">
        <x:v>68</x:v>
      </x:c>
      <x:c r="E871">
        <x:v>7</x:v>
      </x:c>
      <x:c r="F871">
        <x:v>21.703</x:v>
      </x:c>
      <x:c r="G871" s="8">
        <x:v>81352.4158116697</x:v>
      </x:c>
      <x:c r="H871" s="8">
        <x:v>0</x:v>
      </x:c>
      <x:c r="I871">
        <x:v>239717.62673186</x:v>
      </x:c>
      <x:c r="J871" s="10">
        <x:v>22.05</x:v>
      </x:c>
      <x:c r="K871" s="10">
        <x:v>70.5379994521373</x:v>
      </x:c>
      <x:c r="L871">
        <x:f>NA()</x:f>
      </x:c>
    </x:row>
    <x:row r="872">
      <x:c r="A872">
        <x:v>3113902</x:v>
      </x:c>
      <x:c r="B872" s="1">
        <x:v>43745.4004691319</x:v>
      </x:c>
      <x:c r="C872" s="6">
        <x:v>43.4944244866667</x:v>
      </x:c>
      <x:c r="D872" s="13" t="s">
        <x:v>68</x:v>
      </x:c>
      <x:c r="E872">
        <x:v>7</x:v>
      </x:c>
      <x:c r="F872">
        <x:v>21.698</x:v>
      </x:c>
      <x:c r="G872" s="8">
        <x:v>81339.4694352911</x:v>
      </x:c>
      <x:c r="H872" s="8">
        <x:v>0</x:v>
      </x:c>
      <x:c r="I872">
        <x:v>239711.123377998</x:v>
      </x:c>
      <x:c r="J872" s="10">
        <x:v>22.05</x:v>
      </x:c>
      <x:c r="K872" s="10">
        <x:v>70.5379994521373</x:v>
      </x:c>
      <x:c r="L872">
        <x:f>NA()</x:f>
      </x:c>
    </x:row>
    <x:row r="873">
      <x:c r="A873">
        <x:v>3113912</x:v>
      </x:c>
      <x:c r="B873" s="1">
        <x:v>43745.4005038194</x:v>
      </x:c>
      <x:c r="C873" s="6">
        <x:v>43.544384265</x:v>
      </x:c>
      <x:c r="D873" s="13" t="s">
        <x:v>68</x:v>
      </x:c>
      <x:c r="E873">
        <x:v>7</x:v>
      </x:c>
      <x:c r="F873">
        <x:v>21.697</x:v>
      </x:c>
      <x:c r="G873" s="8">
        <x:v>81328.225030679</x:v>
      </x:c>
      <x:c r="H873" s="8">
        <x:v>0</x:v>
      </x:c>
      <x:c r="I873">
        <x:v>239708.606294329</x:v>
      </x:c>
      <x:c r="J873" s="10">
        <x:v>22.05</x:v>
      </x:c>
      <x:c r="K873" s="10">
        <x:v>70.5379994521373</x:v>
      </x:c>
      <x:c r="L873">
        <x:f>NA()</x:f>
      </x:c>
    </x:row>
    <x:row r="874">
      <x:c r="A874">
        <x:v>3113922</x:v>
      </x:c>
      <x:c r="B874" s="1">
        <x:v>43745.4005387384</x:v>
      </x:c>
      <x:c r="C874" s="6">
        <x:v>43.594615085</x:v>
      </x:c>
      <x:c r="D874" s="13" t="s">
        <x:v>68</x:v>
      </x:c>
      <x:c r="E874">
        <x:v>7</x:v>
      </x:c>
      <x:c r="F874">
        <x:v>21.698</x:v>
      </x:c>
      <x:c r="G874" s="8">
        <x:v>81319.1125702421</x:v>
      </x:c>
      <x:c r="H874" s="8">
        <x:v>0</x:v>
      </x:c>
      <x:c r="I874">
        <x:v>239703.852812909</x:v>
      </x:c>
      <x:c r="J874" s="10">
        <x:v>22.05</x:v>
      </x:c>
      <x:c r="K874" s="10">
        <x:v>70.5379994521373</x:v>
      </x:c>
      <x:c r="L874">
        <x:f>NA()</x:f>
      </x:c>
    </x:row>
    <x:row r="875">
      <x:c r="A875">
        <x:v>3113932</x:v>
      </x:c>
      <x:c r="B875" s="1">
        <x:v>43745.4005731829</x:v>
      </x:c>
      <x:c r="C875" s="6">
        <x:v>43.644232115</x:v>
      </x:c>
      <x:c r="D875" s="13" t="s">
        <x:v>68</x:v>
      </x:c>
      <x:c r="E875">
        <x:v>7</x:v>
      </x:c>
      <x:c r="F875">
        <x:v>21.69</x:v>
      </x:c>
      <x:c r="G875" s="8">
        <x:v>81314.6280919681</x:v>
      </x:c>
      <x:c r="H875" s="8">
        <x:v>0</x:v>
      </x:c>
      <x:c r="I875">
        <x:v>239711.192512238</x:v>
      </x:c>
      <x:c r="J875" s="10">
        <x:v>22.05</x:v>
      </x:c>
      <x:c r="K875" s="10">
        <x:v>70.5379994521373</x:v>
      </x:c>
      <x:c r="L875">
        <x:f>NA()</x:f>
      </x:c>
    </x:row>
    <x:row r="876">
      <x:c r="A876">
        <x:v>3113942</x:v>
      </x:c>
      <x:c r="B876" s="1">
        <x:v>43745.4006078356</x:v>
      </x:c>
      <x:c r="C876" s="6">
        <x:v>43.694138645</x:v>
      </x:c>
      <x:c r="D876" s="13" t="s">
        <x:v>68</x:v>
      </x:c>
      <x:c r="E876">
        <x:v>7</x:v>
      </x:c>
      <x:c r="F876">
        <x:v>21.69</x:v>
      </x:c>
      <x:c r="G876" s="8">
        <x:v>81310.1416765421</x:v>
      </x:c>
      <x:c r="H876" s="8">
        <x:v>0</x:v>
      </x:c>
      <x:c r="I876">
        <x:v>239694.914520572</x:v>
      </x:c>
      <x:c r="J876" s="10">
        <x:v>22.05</x:v>
      </x:c>
      <x:c r="K876" s="10">
        <x:v>70.5379994521373</x:v>
      </x:c>
      <x:c r="L876">
        <x:f>NA()</x:f>
      </x:c>
    </x:row>
    <x:row r="877">
      <x:c r="A877">
        <x:v>3113952</x:v>
      </x:c>
      <x:c r="B877" s="1">
        <x:v>43745.4006429051</x:v>
      </x:c>
      <x:c r="C877" s="6">
        <x:v>43.7446585683333</x:v>
      </x:c>
      <x:c r="D877" s="13" t="s">
        <x:v>68</x:v>
      </x:c>
      <x:c r="E877">
        <x:v>7</x:v>
      </x:c>
      <x:c r="F877">
        <x:v>21.689</x:v>
      </x:c>
      <x:c r="G877" s="8">
        <x:v>81300.5900573434</x:v>
      </x:c>
      <x:c r="H877" s="8">
        <x:v>0</x:v>
      </x:c>
      <x:c r="I877">
        <x:v>239691.656109327</x:v>
      </x:c>
      <x:c r="J877" s="10">
        <x:v>22.05</x:v>
      </x:c>
      <x:c r="K877" s="10">
        <x:v>70.5379994521373</x:v>
      </x:c>
      <x:c r="L877">
        <x:f>NA()</x:f>
      </x:c>
    </x:row>
    <x:row r="878">
      <x:c r="A878">
        <x:v>3113962</x:v>
      </x:c>
      <x:c r="B878" s="1">
        <x:v>43745.4006774306</x:v>
      </x:c>
      <x:c r="C878" s="6">
        <x:v>43.7943697916667</x:v>
      </x:c>
      <x:c r="D878" s="13" t="s">
        <x:v>68</x:v>
      </x:c>
      <x:c r="E878">
        <x:v>7</x:v>
      </x:c>
      <x:c r="F878">
        <x:v>21.687</x:v>
      </x:c>
      <x:c r="G878" s="8">
        <x:v>81291.2328268716</x:v>
      </x:c>
      <x:c r="H878" s="8">
        <x:v>0</x:v>
      </x:c>
      <x:c r="I878">
        <x:v>239694.783150615</x:v>
      </x:c>
      <x:c r="J878" s="10">
        <x:v>22.05</x:v>
      </x:c>
      <x:c r="K878" s="10">
        <x:v>70.5379994521373</x:v>
      </x:c>
      <x:c r="L878">
        <x:f>NA()</x:f>
      </x:c>
    </x:row>
    <x:row r="879">
      <x:c r="A879">
        <x:v>3113972</x:v>
      </x:c>
      <x:c r="B879" s="1">
        <x:v>43745.400712037</x:v>
      </x:c>
      <x:c r="C879" s="6">
        <x:v>43.8442191083333</x:v>
      </x:c>
      <x:c r="D879" s="13" t="s">
        <x:v>68</x:v>
      </x:c>
      <x:c r="E879">
        <x:v>7</x:v>
      </x:c>
      <x:c r="F879">
        <x:v>21.684</x:v>
      </x:c>
      <x:c r="G879" s="8">
        <x:v>81282.1614937764</x:v>
      </x:c>
      <x:c r="H879" s="8">
        <x:v>0</x:v>
      </x:c>
      <x:c r="I879">
        <x:v>239697.547875391</x:v>
      </x:c>
      <x:c r="J879" s="10">
        <x:v>22.05</x:v>
      </x:c>
      <x:c r="K879" s="10">
        <x:v>70.5379994521373</x:v>
      </x:c>
      <x:c r="L879">
        <x:f>NA()</x:f>
      </x:c>
    </x:row>
    <x:row r="880">
      <x:c r="A880">
        <x:v>3113982</x:v>
      </x:c>
      <x:c r="B880" s="1">
        <x:v>43745.4007466782</x:v>
      </x:c>
      <x:c r="C880" s="6">
        <x:v>43.8940705666667</x:v>
      </x:c>
      <x:c r="D880" s="13" t="s">
        <x:v>68</x:v>
      </x:c>
      <x:c r="E880">
        <x:v>7</x:v>
      </x:c>
      <x:c r="F880">
        <x:v>21.685</x:v>
      </x:c>
      <x:c r="G880" s="8">
        <x:v>81274.0445101116</x:v>
      </x:c>
      <x:c r="H880" s="8">
        <x:v>0</x:v>
      </x:c>
      <x:c r="I880">
        <x:v>239690.233406081</x:v>
      </x:c>
      <x:c r="J880" s="10">
        <x:v>22.05</x:v>
      </x:c>
      <x:c r="K880" s="10">
        <x:v>70.5379994521373</x:v>
      </x:c>
      <x:c r="L880">
        <x:f>NA()</x:f>
      </x:c>
    </x:row>
    <x:row r="881">
      <x:c r="A881">
        <x:v>3113992</x:v>
      </x:c>
      <x:c r="B881" s="1">
        <x:v>43745.4007818287</x:v>
      </x:c>
      <x:c r="C881" s="6">
        <x:v>43.9447079416667</x:v>
      </x:c>
      <x:c r="D881" s="13" t="s">
        <x:v>68</x:v>
      </x:c>
      <x:c r="E881">
        <x:v>7</x:v>
      </x:c>
      <x:c r="F881">
        <x:v>21.679</x:v>
      </x:c>
      <x:c r="G881" s="8">
        <x:v>81266.3921067163</x:v>
      </x:c>
      <x:c r="H881" s="8">
        <x:v>0</x:v>
      </x:c>
      <x:c r="I881">
        <x:v>239695.91186606</x:v>
      </x:c>
      <x:c r="J881" s="10">
        <x:v>22.05</x:v>
      </x:c>
      <x:c r="K881" s="10">
        <x:v>70.5379994521373</x:v>
      </x:c>
      <x:c r="L881">
        <x:f>NA()</x:f>
      </x:c>
    </x:row>
    <x:row r="882">
      <x:c r="A882">
        <x:v>3114002</x:v>
      </x:c>
      <x:c r="B882" s="1">
        <x:v>43745.4008164005</x:v>
      </x:c>
      <x:c r="C882" s="6">
        <x:v>43.9944773466667</x:v>
      </x:c>
      <x:c r="D882" s="13" t="s">
        <x:v>68</x:v>
      </x:c>
      <x:c r="E882">
        <x:v>7</x:v>
      </x:c>
      <x:c r="F882">
        <x:v>21.681</x:v>
      </x:c>
      <x:c r="G882" s="8">
        <x:v>81261.8430258625</x:v>
      </x:c>
      <x:c r="H882" s="8">
        <x:v>0</x:v>
      </x:c>
      <x:c r="I882">
        <x:v>239687.873553088</x:v>
      </x:c>
      <x:c r="J882" s="10">
        <x:v>22.05</x:v>
      </x:c>
      <x:c r="K882" s="10">
        <x:v>70.5379994521373</x:v>
      </x:c>
      <x:c r="L882">
        <x:f>NA()</x:f>
      </x:c>
    </x:row>
    <x:row r="883">
      <x:c r="A883">
        <x:v>3114012</x:v>
      </x:c>
      <x:c r="B883" s="1">
        <x:v>43745.4008508912</x:v>
      </x:c>
      <x:c r="C883" s="6">
        <x:v>44.04416628</x:v>
      </x:c>
      <x:c r="D883" s="13" t="s">
        <x:v>68</x:v>
      </x:c>
      <x:c r="E883">
        <x:v>7</x:v>
      </x:c>
      <x:c r="F883">
        <x:v>21.682</x:v>
      </x:c>
      <x:c r="G883" s="8">
        <x:v>81243.783723203</x:v>
      </x:c>
      <x:c r="H883" s="8">
        <x:v>0</x:v>
      </x:c>
      <x:c r="I883">
        <x:v>239689.470760061</x:v>
      </x:c>
      <x:c r="J883" s="10">
        <x:v>22.05</x:v>
      </x:c>
      <x:c r="K883" s="10">
        <x:v>70.5379994521373</x:v>
      </x:c>
      <x:c r="L883">
        <x:f>NA()</x:f>
      </x:c>
    </x:row>
    <x:row r="884">
      <x:c r="A884">
        <x:v>3114022</x:v>
      </x:c>
      <x:c r="B884" s="1">
        <x:v>43745.4008854514</x:v>
      </x:c>
      <x:c r="C884" s="6">
        <x:v>44.0938910983333</x:v>
      </x:c>
      <x:c r="D884" s="13" t="s">
        <x:v>68</x:v>
      </x:c>
      <x:c r="E884">
        <x:v>7</x:v>
      </x:c>
      <x:c r="F884">
        <x:v>21.671</x:v>
      </x:c>
      <x:c r="G884" s="8">
        <x:v>81233.7850773659</x:v>
      </x:c>
      <x:c r="H884" s="8">
        <x:v>0</x:v>
      </x:c>
      <x:c r="I884">
        <x:v>239688.864736221</x:v>
      </x:c>
      <x:c r="J884" s="10">
        <x:v>22.05</x:v>
      </x:c>
      <x:c r="K884" s="10">
        <x:v>70.5379994521373</x:v>
      </x:c>
      <x:c r="L884">
        <x:f>NA()</x:f>
      </x:c>
    </x:row>
    <x:row r="885">
      <x:c r="A885">
        <x:v>3114032</x:v>
      </x:c>
      <x:c r="B885" s="1">
        <x:v>43745.4009206829</x:v>
      </x:c>
      <x:c r="C885" s="6">
        <x:v>44.1446111983333</x:v>
      </x:c>
      <x:c r="D885" s="13" t="s">
        <x:v>68</x:v>
      </x:c>
      <x:c r="E885">
        <x:v>7</x:v>
      </x:c>
      <x:c r="F885">
        <x:v>21.677</x:v>
      </x:c>
      <x:c r="G885" s="8">
        <x:v>81233.0926281774</x:v>
      </x:c>
      <x:c r="H885" s="8">
        <x:v>0</x:v>
      </x:c>
      <x:c r="I885">
        <x:v>239689.972543764</x:v>
      </x:c>
      <x:c r="J885" s="10">
        <x:v>22.05</x:v>
      </x:c>
      <x:c r="K885" s="10">
        <x:v>70.5379994521373</x:v>
      </x:c>
      <x:c r="L885">
        <x:f>NA()</x:f>
      </x:c>
    </x:row>
    <x:row r="886">
      <x:c r="A886">
        <x:v>3114042</x:v>
      </x:c>
      <x:c r="B886" s="1">
        <x:v>43745.4009552893</x:v>
      </x:c>
      <x:c r="C886" s="6">
        <x:v>44.1944376583333</x:v>
      </x:c>
      <x:c r="D886" s="13" t="s">
        <x:v>68</x:v>
      </x:c>
      <x:c r="E886">
        <x:v>7</x:v>
      </x:c>
      <x:c r="F886">
        <x:v>21.677</x:v>
      </x:c>
      <x:c r="G886" s="8">
        <x:v>81222.7642526399</x:v>
      </x:c>
      <x:c r="H886" s="8">
        <x:v>0</x:v>
      </x:c>
      <x:c r="I886">
        <x:v>239686.694305034</x:v>
      </x:c>
      <x:c r="J886" s="10">
        <x:v>22.05</x:v>
      </x:c>
      <x:c r="K886" s="10">
        <x:v>70.5379994521373</x:v>
      </x:c>
      <x:c r="L886">
        <x:f>NA()</x:f>
      </x:c>
    </x:row>
    <x:row r="887">
      <x:c r="A887">
        <x:v>3114052</x:v>
      </x:c>
      <x:c r="B887" s="1">
        <x:v>43745.4009897338</x:v>
      </x:c>
      <x:c r="C887" s="6">
        <x:v>44.2440731516667</x:v>
      </x:c>
      <x:c r="D887" s="13" t="s">
        <x:v>68</x:v>
      </x:c>
      <x:c r="E887">
        <x:v>7</x:v>
      </x:c>
      <x:c r="F887">
        <x:v>21.668</x:v>
      </x:c>
      <x:c r="G887" s="8">
        <x:v>81214.4490022073</x:v>
      </x:c>
      <x:c r="H887" s="8">
        <x:v>0</x:v>
      </x:c>
      <x:c r="I887">
        <x:v>239675.263471036</x:v>
      </x:c>
      <x:c r="J887" s="10">
        <x:v>22.05</x:v>
      </x:c>
      <x:c r="K887" s="10">
        <x:v>70.5379994521373</x:v>
      </x:c>
      <x:c r="L887">
        <x:f>NA()</x:f>
      </x:c>
    </x:row>
    <x:row r="888">
      <x:c r="A888">
        <x:v>3114062</x:v>
      </x:c>
      <x:c r="B888" s="1">
        <x:v>43745.4010248495</x:v>
      </x:c>
      <x:c r="C888" s="6">
        <x:v>44.294653605</x:v>
      </x:c>
      <x:c r="D888" s="13" t="s">
        <x:v>68</x:v>
      </x:c>
      <x:c r="E888">
        <x:v>7</x:v>
      </x:c>
      <x:c r="F888">
        <x:v>21.666</x:v>
      </x:c>
      <x:c r="G888" s="8">
        <x:v>81204.9230071418</x:v>
      </x:c>
      <x:c r="H888" s="8">
        <x:v>0</x:v>
      </x:c>
      <x:c r="I888">
        <x:v>239680.741775619</x:v>
      </x:c>
      <x:c r="J888" s="10">
        <x:v>22.05</x:v>
      </x:c>
      <x:c r="K888" s="10">
        <x:v>70.5379994521373</x:v>
      </x:c>
      <x:c r="L888">
        <x:f>NA()</x:f>
      </x:c>
    </x:row>
    <x:row r="889">
      <x:c r="A889">
        <x:v>3114072</x:v>
      </x:c>
      <x:c r="B889" s="1">
        <x:v>43745.4010595255</x:v>
      </x:c>
      <x:c r="C889" s="6">
        <x:v>44.34456411</x:v>
      </x:c>
      <x:c r="D889" s="13" t="s">
        <x:v>68</x:v>
      </x:c>
      <x:c r="E889">
        <x:v>7</x:v>
      </x:c>
      <x:c r="F889">
        <x:v>21.668</x:v>
      </x:c>
      <x:c r="G889" s="8">
        <x:v>81198.1328650065</x:v>
      </x:c>
      <x:c r="H889" s="8">
        <x:v>0</x:v>
      </x:c>
      <x:c r="I889">
        <x:v>239694.885552958</x:v>
      </x:c>
      <x:c r="J889" s="10">
        <x:v>22.05</x:v>
      </x:c>
      <x:c r="K889" s="10">
        <x:v>70.5379994521373</x:v>
      </x:c>
      <x:c r="L889">
        <x:f>NA()</x:f>
      </x:c>
    </x:row>
    <x:row r="890">
      <x:c r="A890">
        <x:v>3114082</x:v>
      </x:c>
      <x:c r="B890" s="1">
        <x:v>43745.4010941782</x:v>
      </x:c>
      <x:c r="C890" s="6">
        <x:v>44.3944727633333</x:v>
      </x:c>
      <x:c r="D890" s="13" t="s">
        <x:v>68</x:v>
      </x:c>
      <x:c r="E890">
        <x:v>7</x:v>
      </x:c>
      <x:c r="F890">
        <x:v>21.66</x:v>
      </x:c>
      <x:c r="G890" s="8">
        <x:v>81170.7896029143</x:v>
      </x:c>
      <x:c r="H890" s="8">
        <x:v>0</x:v>
      </x:c>
      <x:c r="I890">
        <x:v>239661.619028368</x:v>
      </x:c>
      <x:c r="J890" s="10">
        <x:v>22.05</x:v>
      </x:c>
      <x:c r="K890" s="10">
        <x:v>70.5379994521373</x:v>
      </x:c>
      <x:c r="L890">
        <x:f>NA()</x:f>
      </x:c>
    </x:row>
    <x:row r="891">
      <x:c r="A891">
        <x:v>3114092</x:v>
      </x:c>
      <x:c r="B891" s="1">
        <x:v>43745.4011287384</x:v>
      </x:c>
      <x:c r="C891" s="6">
        <x:v>44.4442355683333</x:v>
      </x:c>
      <x:c r="D891" s="13" t="s">
        <x:v>68</x:v>
      </x:c>
      <x:c r="E891">
        <x:v>7</x:v>
      </x:c>
      <x:c r="F891">
        <x:v>21.662</x:v>
      </x:c>
      <x:c r="G891" s="8">
        <x:v>81166.7776005556</x:v>
      </x:c>
      <x:c r="H891" s="8">
        <x:v>0</x:v>
      </x:c>
      <x:c r="I891">
        <x:v>239669.1678344</x:v>
      </x:c>
      <x:c r="J891" s="10">
        <x:v>22.05</x:v>
      </x:c>
      <x:c r="K891" s="10">
        <x:v>70.5379994521373</x:v>
      </x:c>
      <x:c r="L891">
        <x:f>NA()</x:f>
      </x:c>
    </x:row>
    <x:row r="892">
      <x:c r="A892">
        <x:v>3114102</x:v>
      </x:c>
      <x:c r="B892" s="1">
        <x:v>43745.4011632755</x:v>
      </x:c>
      <x:c r="C892" s="6">
        <x:v>44.493990385</x:v>
      </x:c>
      <x:c r="D892" s="13" t="s">
        <x:v>68</x:v>
      </x:c>
      <x:c r="E892">
        <x:v>7</x:v>
      </x:c>
      <x:c r="F892">
        <x:v>21.655</x:v>
      </x:c>
      <x:c r="G892" s="8">
        <x:v>81162.5687774703</x:v>
      </x:c>
      <x:c r="H892" s="8">
        <x:v>0</x:v>
      </x:c>
      <x:c r="I892">
        <x:v>239675.491991627</x:v>
      </x:c>
      <x:c r="J892" s="10">
        <x:v>22.05</x:v>
      </x:c>
      <x:c r="K892" s="10">
        <x:v>70.5379994521373</x:v>
      </x:c>
      <x:c r="L892">
        <x:f>NA()</x:f>
      </x:c>
    </x:row>
    <x:row r="893">
      <x:c r="A893">
        <x:v>3114112</x:v>
      </x:c>
      <x:c r="B893" s="1">
        <x:v>43745.4011984954</x:v>
      </x:c>
      <x:c r="C893" s="6">
        <x:v>44.54468227</x:v>
      </x:c>
      <x:c r="D893" s="13" t="s">
        <x:v>68</x:v>
      </x:c>
      <x:c r="E893">
        <x:v>7</x:v>
      </x:c>
      <x:c r="F893">
        <x:v>21.656</x:v>
      </x:c>
      <x:c r="G893" s="8">
        <x:v>81148.3201269146</x:v>
      </x:c>
      <x:c r="H893" s="8">
        <x:v>0</x:v>
      </x:c>
      <x:c r="I893">
        <x:v>239662.647860526</x:v>
      </x:c>
      <x:c r="J893" s="10">
        <x:v>22.05</x:v>
      </x:c>
      <x:c r="K893" s="10">
        <x:v>70.5379994521373</x:v>
      </x:c>
      <x:c r="L893">
        <x:f>NA()</x:f>
      </x:c>
    </x:row>
    <x:row r="894">
      <x:c r="A894">
        <x:v>3114122</x:v>
      </x:c>
      <x:c r="B894" s="1">
        <x:v>43745.4012331019</x:v>
      </x:c>
      <x:c r="C894" s="6">
        <x:v>44.5945360033333</x:v>
      </x:c>
      <x:c r="D894" s="13" t="s">
        <x:v>68</x:v>
      </x:c>
      <x:c r="E894">
        <x:v>7</x:v>
      </x:c>
      <x:c r="F894">
        <x:v>21.658</x:v>
      </x:c>
      <x:c r="G894" s="8">
        <x:v>81146.9314521645</x:v>
      </x:c>
      <x:c r="H894" s="8">
        <x:v>0</x:v>
      </x:c>
      <x:c r="I894">
        <x:v>239672.879155531</x:v>
      </x:c>
      <x:c r="J894" s="10">
        <x:v>22.05</x:v>
      </x:c>
      <x:c r="K894" s="10">
        <x:v>70.5379994521373</x:v>
      </x:c>
      <x:c r="L894">
        <x:f>NA()</x:f>
      </x:c>
    </x:row>
    <x:row r="895">
      <x:c r="A895">
        <x:v>3114132</x:v>
      </x:c>
      <x:c r="B895" s="1">
        <x:v>43745.4012676273</x:v>
      </x:c>
      <x:c r="C895" s="6">
        <x:v>44.64423833</x:v>
      </x:c>
      <x:c r="D895" s="13" t="s">
        <x:v>68</x:v>
      </x:c>
      <x:c r="E895">
        <x:v>7</x:v>
      </x:c>
      <x:c r="F895">
        <x:v>21.651</x:v>
      </x:c>
      <x:c r="G895" s="8">
        <x:v>81137.5097769128</x:v>
      </x:c>
      <x:c r="H895" s="8">
        <x:v>0</x:v>
      </x:c>
      <x:c r="I895">
        <x:v>239669.428428488</x:v>
      </x:c>
      <x:c r="J895" s="10">
        <x:v>22.05</x:v>
      </x:c>
      <x:c r="K895" s="10">
        <x:v>70.5379994521373</x:v>
      </x:c>
      <x:c r="L895">
        <x:f>NA()</x:f>
      </x:c>
    </x:row>
    <x:row r="896">
      <x:c r="A896">
        <x:v>3114142</x:v>
      </x:c>
      <x:c r="B896" s="1">
        <x:v>43745.4013021991</x:v>
      </x:c>
      <x:c r="C896" s="6">
        <x:v>44.6940049466667</x:v>
      </x:c>
      <x:c r="D896" s="13" t="s">
        <x:v>68</x:v>
      </x:c>
      <x:c r="E896">
        <x:v>7</x:v>
      </x:c>
      <x:c r="F896">
        <x:v>21.649</x:v>
      </x:c>
      <x:c r="G896" s="8">
        <x:v>81129.1630845021</x:v>
      </x:c>
      <x:c r="H896" s="8">
        <x:v>0</x:v>
      </x:c>
      <x:c r="I896">
        <x:v>239664.185998992</x:v>
      </x:c>
      <x:c r="J896" s="10">
        <x:v>22.05</x:v>
      </x:c>
      <x:c r="K896" s="10">
        <x:v>70.5379994521373</x:v>
      </x:c>
      <x:c r="L896">
        <x:f>NA()</x:f>
      </x:c>
    </x:row>
    <x:row r="897">
      <x:c r="A897">
        <x:v>3114152</x:v>
      </x:c>
      <x:c r="B897" s="1">
        <x:v>43745.4013373032</x:v>
      </x:c>
      <x:c r="C897" s="6">
        <x:v>44.7446022766667</x:v>
      </x:c>
      <x:c r="D897" s="13" t="s">
        <x:v>68</x:v>
      </x:c>
      <x:c r="E897">
        <x:v>7</x:v>
      </x:c>
      <x:c r="F897">
        <x:v>21.648</x:v>
      </x:c>
      <x:c r="G897" s="8">
        <x:v>81115.2319287713</x:v>
      </x:c>
      <x:c r="H897" s="8">
        <x:v>0</x:v>
      </x:c>
      <x:c r="I897">
        <x:v>239661.49007081</x:v>
      </x:c>
      <x:c r="J897" s="10">
        <x:v>22.05</x:v>
      </x:c>
      <x:c r="K897" s="10">
        <x:v>70.5379994521373</x:v>
      </x:c>
      <x:c r="L897">
        <x:f>NA()</x:f>
      </x:c>
    </x:row>
    <x:row r="898">
      <x:c r="A898">
        <x:v>3114162</x:v>
      </x:c>
      <x:c r="B898" s="1">
        <x:v>43745.4013718403</x:v>
      </x:c>
      <x:c r="C898" s="6">
        <x:v>44.7942787083333</x:v>
      </x:c>
      <x:c r="D898" s="13" t="s">
        <x:v>68</x:v>
      </x:c>
      <x:c r="E898">
        <x:v>7</x:v>
      </x:c>
      <x:c r="F898">
        <x:v>21.643</x:v>
      </x:c>
      <x:c r="G898" s="8">
        <x:v>81109.5517578697</x:v>
      </x:c>
      <x:c r="H898" s="8">
        <x:v>0</x:v>
      </x:c>
      <x:c r="I898">
        <x:v>239661.342669797</x:v>
      </x:c>
      <x:c r="J898" s="10">
        <x:v>22.05</x:v>
      </x:c>
      <x:c r="K898" s="10">
        <x:v>70.5379994521373</x:v>
      </x:c>
      <x:c r="L898">
        <x:f>NA()</x:f>
      </x:c>
    </x:row>
    <x:row r="899">
      <x:c r="A899">
        <x:v>3114172</x:v>
      </x:c>
      <x:c r="B899" s="1">
        <x:v>43745.4014064005</x:v>
      </x:c>
      <x:c r="C899" s="6">
        <x:v>44.8440610483333</x:v>
      </x:c>
      <x:c r="D899" s="13" t="s">
        <x:v>68</x:v>
      </x:c>
      <x:c r="E899">
        <x:v>7</x:v>
      </x:c>
      <x:c r="F899">
        <x:v>21.642</x:v>
      </x:c>
      <x:c r="G899" s="8">
        <x:v>81103.7593920792</x:v>
      </x:c>
      <x:c r="H899" s="8">
        <x:v>0</x:v>
      </x:c>
      <x:c r="I899">
        <x:v>239659.472307314</x:v>
      </x:c>
      <x:c r="J899" s="10">
        <x:v>22.05</x:v>
      </x:c>
      <x:c r="K899" s="10">
        <x:v>70.5379994521373</x:v>
      </x:c>
      <x:c r="L899">
        <x:f>NA()</x:f>
      </x:c>
    </x:row>
    <x:row r="900">
      <x:c r="A900">
        <x:v>3114182</x:v>
      </x:c>
      <x:c r="B900" s="1">
        <x:v>43745.4014415162</x:v>
      </x:c>
      <x:c r="C900" s="6">
        <x:v>44.8946507866667</x:v>
      </x:c>
      <x:c r="D900" s="13" t="s">
        <x:v>68</x:v>
      </x:c>
      <x:c r="E900">
        <x:v>7</x:v>
      </x:c>
      <x:c r="F900">
        <x:v>21.643</x:v>
      </x:c>
      <x:c r="G900" s="8">
        <x:v>81100.3777192907</x:v>
      </x:c>
      <x:c r="H900" s="8">
        <x:v>0</x:v>
      </x:c>
      <x:c r="I900">
        <x:v>239667.494433183</x:v>
      </x:c>
      <x:c r="J900" s="10">
        <x:v>22.05</x:v>
      </x:c>
      <x:c r="K900" s="10">
        <x:v>70.5379994521373</x:v>
      </x:c>
      <x:c r="L900">
        <x:f>NA()</x:f>
      </x:c>
    </x:row>
    <x:row r="901">
      <x:c r="A901">
        <x:v>3114192</x:v>
      </x:c>
      <x:c r="B901" s="1">
        <x:v>43745.4014760069</x:v>
      </x:c>
      <x:c r="C901" s="6">
        <x:v>44.9443211066667</x:v>
      </x:c>
      <x:c r="D901" s="13" t="s">
        <x:v>68</x:v>
      </x:c>
      <x:c r="E901">
        <x:v>7</x:v>
      </x:c>
      <x:c r="F901">
        <x:v>21.636</x:v>
      </x:c>
      <x:c r="G901" s="8">
        <x:v>81084.4921597971</x:v>
      </x:c>
      <x:c r="H901" s="8">
        <x:v>0</x:v>
      </x:c>
      <x:c r="I901">
        <x:v>239658.226474401</x:v>
      </x:c>
      <x:c r="J901" s="10">
        <x:v>22.05</x:v>
      </x:c>
      <x:c r="K901" s="10">
        <x:v>70.5379994521373</x:v>
      </x:c>
      <x:c r="L901">
        <x:f>NA()</x:f>
      </x:c>
    </x:row>
    <x:row r="902">
      <x:c r="A902">
        <x:v>3114202</x:v>
      </x:c>
      <x:c r="B902" s="1">
        <x:v>43745.4015106134</x:v>
      </x:c>
      <x:c r="C902" s="6">
        <x:v>44.9941283583333</x:v>
      </x:c>
      <x:c r="D902" s="13" t="s">
        <x:v>68</x:v>
      </x:c>
      <x:c r="E902">
        <x:v>7</x:v>
      </x:c>
      <x:c r="F902">
        <x:v>21.644</x:v>
      </x:c>
      <x:c r="G902" s="8">
        <x:v>81090.234481827</x:v>
      </x:c>
      <x:c r="H902" s="8">
        <x:v>0</x:v>
      </x:c>
      <x:c r="I902">
        <x:v>239659.150626721</x:v>
      </x:c>
      <x:c r="J902" s="10">
        <x:v>22.05</x:v>
      </x:c>
      <x:c r="K902" s="10">
        <x:v>70.5379994521373</x:v>
      </x:c>
      <x:c r="L902">
        <x:f>NA()</x:f>
      </x:c>
    </x:row>
    <x:row r="903">
      <x:c r="A903">
        <x:v>3114212</x:v>
      </x:c>
      <x:c r="B903" s="1">
        <x:v>43745.4015456829</x:v>
      </x:c>
      <x:c r="C903" s="6">
        <x:v>45.044651325</x:v>
      </x:c>
      <x:c r="D903" s="13" t="s">
        <x:v>68</x:v>
      </x:c>
      <x:c r="E903">
        <x:v>7</x:v>
      </x:c>
      <x:c r="F903">
        <x:v>21.638</x:v>
      </x:c>
      <x:c r="G903" s="8">
        <x:v>81071.8169226165</x:v>
      </x:c>
      <x:c r="H903" s="8">
        <x:v>0</x:v>
      </x:c>
      <x:c r="I903">
        <x:v>239650.839288213</x:v>
      </x:c>
      <x:c r="J903" s="10">
        <x:v>22.05</x:v>
      </x:c>
      <x:c r="K903" s="10">
        <x:v>70.5379994521373</x:v>
      </x:c>
      <x:c r="L903">
        <x:f>NA()</x:f>
      </x:c>
    </x:row>
    <x:row r="904">
      <x:c r="A904">
        <x:v>3114222</x:v>
      </x:c>
      <x:c r="B904" s="1">
        <x:v>43745.4015802431</x:v>
      </x:c>
      <x:c r="C904" s="6">
        <x:v>45.094410645</x:v>
      </x:c>
      <x:c r="D904" s="13" t="s">
        <x:v>68</x:v>
      </x:c>
      <x:c r="E904">
        <x:v>7</x:v>
      </x:c>
      <x:c r="F904">
        <x:v>21.631</x:v>
      </x:c>
      <x:c r="G904" s="8">
        <x:v>81065.4398883424</x:v>
      </x:c>
      <x:c r="H904" s="8">
        <x:v>0</x:v>
      </x:c>
      <x:c r="I904">
        <x:v>239654.858127489</x:v>
      </x:c>
      <x:c r="J904" s="10">
        <x:v>22.05</x:v>
      </x:c>
      <x:c r="K904" s="10">
        <x:v>70.5379994521373</x:v>
      </x:c>
      <x:c r="L904">
        <x:f>NA()</x:f>
      </x:c>
    </x:row>
    <x:row r="905">
      <x:c r="A905">
        <x:v>3114232</x:v>
      </x:c>
      <x:c r="B905" s="1">
        <x:v>43745.4016148148</x:v>
      </x:c>
      <x:c r="C905" s="6">
        <x:v>45.1441896466667</x:v>
      </x:c>
      <x:c r="D905" s="13" t="s">
        <x:v>68</x:v>
      </x:c>
      <x:c r="E905">
        <x:v>7</x:v>
      </x:c>
      <x:c r="F905">
        <x:v>21.633</x:v>
      </x:c>
      <x:c r="G905" s="8">
        <x:v>81052.7669913447</x:v>
      </x:c>
      <x:c r="H905" s="8">
        <x:v>0</x:v>
      </x:c>
      <x:c r="I905">
        <x:v>239655.220055647</x:v>
      </x:c>
      <x:c r="J905" s="10">
        <x:v>22.05</x:v>
      </x:c>
      <x:c r="K905" s="10">
        <x:v>70.5379994521373</x:v>
      </x:c>
      <x:c r="L905">
        <x:f>NA()</x:f>
      </x:c>
    </x:row>
    <x:row r="906">
      <x:c r="A906">
        <x:v>3114242</x:v>
      </x:c>
      <x:c r="B906" s="1">
        <x:v>43745.4016498843</x:v>
      </x:c>
      <x:c r="C906" s="6">
        <x:v>45.1947117866667</x:v>
      </x:c>
      <x:c r="D906" s="13" t="s">
        <x:v>68</x:v>
      </x:c>
      <x:c r="E906">
        <x:v>7</x:v>
      </x:c>
      <x:c r="F906">
        <x:v>21.627</x:v>
      </x:c>
      <x:c r="G906" s="8">
        <x:v>81047.9937498676</x:v>
      </x:c>
      <x:c r="H906" s="8">
        <x:v>0</x:v>
      </x:c>
      <x:c r="I906">
        <x:v>239648.838472797</x:v>
      </x:c>
      <x:c r="J906" s="10">
        <x:v>22.05</x:v>
      </x:c>
      <x:c r="K906" s="10">
        <x:v>70.5379994521373</x:v>
      </x:c>
      <x:c r="L906">
        <x:f>NA()</x:f>
      </x:c>
    </x:row>
    <x:row r="907">
      <x:c r="A907">
        <x:v>3114252</x:v>
      </x:c>
      <x:c r="B907" s="1">
        <x:v>43745.401684375</x:v>
      </x:c>
      <x:c r="C907" s="6">
        <x:v>45.2443855666667</x:v>
      </x:c>
      <x:c r="D907" s="13" t="s">
        <x:v>68</x:v>
      </x:c>
      <x:c r="E907">
        <x:v>7</x:v>
      </x:c>
      <x:c r="F907">
        <x:v>21.629</x:v>
      </x:c>
      <x:c r="G907" s="8">
        <x:v>81041.4401768457</x:v>
      </x:c>
      <x:c r="H907" s="8">
        <x:v>0</x:v>
      </x:c>
      <x:c r="I907">
        <x:v>239652.871835431</x:v>
      </x:c>
      <x:c r="J907" s="10">
        <x:v>22.05</x:v>
      </x:c>
      <x:c r="K907" s="10">
        <x:v>70.5379994521373</x:v>
      </x:c>
      <x:c r="L907">
        <x:f>NA()</x:f>
      </x:c>
    </x:row>
    <x:row r="908">
      <x:c r="A908">
        <x:v>3114262</x:v>
      </x:c>
      <x:c r="B908" s="1">
        <x:v>43745.4017189005</x:v>
      </x:c>
      <x:c r="C908" s="6">
        <x:v>45.2940972083333</x:v>
      </x:c>
      <x:c r="D908" s="13" t="s">
        <x:v>68</x:v>
      </x:c>
      <x:c r="E908">
        <x:v>7</x:v>
      </x:c>
      <x:c r="F908">
        <x:v>21.629</x:v>
      </x:c>
      <x:c r="G908" s="8">
        <x:v>81031.6106001145</x:v>
      </x:c>
      <x:c r="H908" s="8">
        <x:v>0</x:v>
      </x:c>
      <x:c r="I908">
        <x:v>239631.740755503</x:v>
      </x:c>
      <x:c r="J908" s="10">
        <x:v>22.05</x:v>
      </x:c>
      <x:c r="K908" s="10">
        <x:v>70.5379994521373</x:v>
      </x:c>
      <x:c r="L908">
        <x:f>NA()</x:f>
      </x:c>
    </x:row>
    <x:row r="909">
      <x:c r="A909">
        <x:v>3114272</x:v>
      </x:c>
      <x:c r="B909" s="1">
        <x:v>43745.4017540509</x:v>
      </x:c>
      <x:c r="C909" s="6">
        <x:v>45.3446848</x:v>
      </x:c>
      <x:c r="D909" s="13" t="s">
        <x:v>68</x:v>
      </x:c>
      <x:c r="E909">
        <x:v>7</x:v>
      </x:c>
      <x:c r="F909">
        <x:v>21.624</x:v>
      </x:c>
      <x:c r="G909" s="8">
        <x:v>81034.1490953388</x:v>
      </x:c>
      <x:c r="H909" s="8">
        <x:v>0</x:v>
      </x:c>
      <x:c r="I909">
        <x:v>239642.636844979</x:v>
      </x:c>
      <x:c r="J909" s="10">
        <x:v>22.05</x:v>
      </x:c>
      <x:c r="K909" s="10">
        <x:v>70.5379994521373</x:v>
      </x:c>
      <x:c r="L909">
        <x:f>NA()</x:f>
      </x:c>
    </x:row>
    <x:row r="910">
      <x:c r="A910">
        <x:v>3114282</x:v>
      </x:c>
      <x:c r="B910" s="1">
        <x:v>43745.4017886227</x:v>
      </x:c>
      <x:c r="C910" s="6">
        <x:v>45.3944764616667</x:v>
      </x:c>
      <x:c r="D910" s="13" t="s">
        <x:v>68</x:v>
      </x:c>
      <x:c r="E910">
        <x:v>7</x:v>
      </x:c>
      <x:c r="F910">
        <x:v>21.626</x:v>
      </x:c>
      <x:c r="G910" s="8">
        <x:v>81018.3907194393</x:v>
      </x:c>
      <x:c r="H910" s="8">
        <x:v>0</x:v>
      </x:c>
      <x:c r="I910">
        <x:v>239635.03447259</x:v>
      </x:c>
      <x:c r="J910" s="10">
        <x:v>22.05</x:v>
      </x:c>
      <x:c r="K910" s="10">
        <x:v>70.5379994521373</x:v>
      </x:c>
      <x:c r="L910">
        <x:f>NA()</x:f>
      </x:c>
    </x:row>
    <x:row r="911">
      <x:c r="A911">
        <x:v>3114292</x:v>
      </x:c>
      <x:c r="B911" s="1">
        <x:v>43745.4018232292</x:v>
      </x:c>
      <x:c r="C911" s="6">
        <x:v>45.4443124766667</x:v>
      </x:c>
      <x:c r="D911" s="13" t="s">
        <x:v>68</x:v>
      </x:c>
      <x:c r="E911">
        <x:v>7</x:v>
      </x:c>
      <x:c r="F911">
        <x:v>21.626</x:v>
      </x:c>
      <x:c r="G911" s="8">
        <x:v>81009.4461884461</x:v>
      </x:c>
      <x:c r="H911" s="8">
        <x:v>0</x:v>
      </x:c>
      <x:c r="I911">
        <x:v>239640.72344936</x:v>
      </x:c>
      <x:c r="J911" s="10">
        <x:v>22.05</x:v>
      </x:c>
      <x:c r="K911" s="10">
        <x:v>70.5379994521373</x:v>
      </x:c>
      <x:c r="L911">
        <x:f>NA()</x:f>
      </x:c>
    </x:row>
    <x:row r="912">
      <x:c r="A912">
        <x:v>3114302</x:v>
      </x:c>
      <x:c r="B912" s="1">
        <x:v>43745.4018577894</x:v>
      </x:c>
      <x:c r="C912" s="6">
        <x:v>45.4940629183333</x:v>
      </x:c>
      <x:c r="D912" s="13" t="s">
        <x:v>68</x:v>
      </x:c>
      <x:c r="E912">
        <x:v>7</x:v>
      </x:c>
      <x:c r="F912">
        <x:v>21.618</x:v>
      </x:c>
      <x:c r="G912" s="8">
        <x:v>81005.8310394873</x:v>
      </x:c>
      <x:c r="H912" s="8">
        <x:v>0</x:v>
      </x:c>
      <x:c r="I912">
        <x:v>239647.2418933</x:v>
      </x:c>
      <x:c r="J912" s="10">
        <x:v>22.05</x:v>
      </x:c>
      <x:c r="K912" s="10">
        <x:v>70.5379994521373</x:v>
      </x:c>
      <x:c r="L912">
        <x:f>NA()</x:f>
      </x:c>
    </x:row>
    <x:row r="913">
      <x:c r="A913">
        <x:v>3114312</x:v>
      </x:c>
      <x:c r="B913" s="1">
        <x:v>43745.4018929398</x:v>
      </x:c>
      <x:c r="C913" s="6">
        <x:v>45.5447154633333</x:v>
      </x:c>
      <x:c r="D913" s="13" t="s">
        <x:v>68</x:v>
      </x:c>
      <x:c r="E913">
        <x:v>7</x:v>
      </x:c>
      <x:c r="F913">
        <x:v>21.613</x:v>
      </x:c>
      <x:c r="G913" s="8">
        <x:v>80993.5618628426</x:v>
      </x:c>
      <x:c r="H913" s="8">
        <x:v>0</x:v>
      </x:c>
      <x:c r="I913">
        <x:v>239644.967457016</x:v>
      </x:c>
      <x:c r="J913" s="10">
        <x:v>22.05</x:v>
      </x:c>
      <x:c r="K913" s="10">
        <x:v>70.5379994521373</x:v>
      </x:c>
      <x:c r="L913">
        <x:f>NA()</x:f>
      </x:c>
    </x:row>
    <x:row r="914">
      <x:c r="A914">
        <x:v>3114322</x:v>
      </x:c>
      <x:c r="B914" s="1">
        <x:v>43745.4019276273</x:v>
      </x:c>
      <x:c r="C914" s="6">
        <x:v>45.59461588</x:v>
      </x:c>
      <x:c r="D914" s="13" t="s">
        <x:v>68</x:v>
      </x:c>
      <x:c r="E914">
        <x:v>7</x:v>
      </x:c>
      <x:c r="F914">
        <x:v>21.613</x:v>
      </x:c>
      <x:c r="G914" s="8">
        <x:v>80982.4956251651</x:v>
      </x:c>
      <x:c r="H914" s="8">
        <x:v>0</x:v>
      </x:c>
      <x:c r="I914">
        <x:v>239629.001711377</x:v>
      </x:c>
      <x:c r="J914" s="10">
        <x:v>22.05</x:v>
      </x:c>
      <x:c r="K914" s="10">
        <x:v>70.5379994521373</x:v>
      </x:c>
      <x:c r="L914">
        <x:f>NA()</x:f>
      </x:c>
    </x:row>
    <x:row r="915">
      <x:c r="A915">
        <x:v>3114332</x:v>
      </x:c>
      <x:c r="B915" s="1">
        <x:v>43745.4019621875</x:v>
      </x:c>
      <x:c r="C915" s="6">
        <x:v>45.6443904466667</x:v>
      </x:c>
      <x:c r="D915" s="13" t="s">
        <x:v>68</x:v>
      </x:c>
      <x:c r="E915">
        <x:v>7</x:v>
      </x:c>
      <x:c r="F915">
        <x:v>21.615</x:v>
      </x:c>
      <x:c r="G915" s="8">
        <x:v>80968.7815543417</x:v>
      </x:c>
      <x:c r="H915" s="8">
        <x:v>0</x:v>
      </x:c>
      <x:c r="I915">
        <x:v>239627.217403448</x:v>
      </x:c>
      <x:c r="J915" s="10">
        <x:v>22.05</x:v>
      </x:c>
      <x:c r="K915" s="10">
        <x:v>70.5379994521373</x:v>
      </x:c>
      <x:c r="L915">
        <x:f>NA()</x:f>
      </x:c>
    </x:row>
    <x:row r="916">
      <x:c r="A916">
        <x:v>3114342</x:v>
      </x:c>
      <x:c r="B916" s="1">
        <x:v>43745.4019966782</x:v>
      </x:c>
      <x:c r="C916" s="6">
        <x:v>45.6940617166667</x:v>
      </x:c>
      <x:c r="D916" s="13" t="s">
        <x:v>68</x:v>
      </x:c>
      <x:c r="E916">
        <x:v>7</x:v>
      </x:c>
      <x:c r="F916">
        <x:v>21.616</x:v>
      </x:c>
      <x:c r="G916" s="8">
        <x:v>80972.7544336072</x:v>
      </x:c>
      <x:c r="H916" s="8">
        <x:v>0</x:v>
      </x:c>
      <x:c r="I916">
        <x:v>239634.411037101</x:v>
      </x:c>
      <x:c r="J916" s="10">
        <x:v>22.05</x:v>
      </x:c>
      <x:c r="K916" s="10">
        <x:v>70.5379994521373</x:v>
      </x:c>
      <x:c r="L916">
        <x:f>NA()</x:f>
      </x:c>
    </x:row>
    <x:row r="917">
      <x:c r="A917">
        <x:v>3114352</x:v>
      </x:c>
      <x:c r="B917" s="1">
        <x:v>43745.402031794</x:v>
      </x:c>
      <x:c r="C917" s="6">
        <x:v>45.744640575</x:v>
      </x:c>
      <x:c r="D917" s="13" t="s">
        <x:v>68</x:v>
      </x:c>
      <x:c r="E917">
        <x:v>7</x:v>
      </x:c>
      <x:c r="F917">
        <x:v>21.607</x:v>
      </x:c>
      <x:c r="G917" s="8">
        <x:v>80962.6319480945</x:v>
      </x:c>
      <x:c r="H917" s="8">
        <x:v>0</x:v>
      </x:c>
      <x:c r="I917">
        <x:v>239625.104357194</x:v>
      </x:c>
      <x:c r="J917" s="10">
        <x:v>22.05</x:v>
      </x:c>
      <x:c r="K917" s="10">
        <x:v>70.5379994521373</x:v>
      </x:c>
      <x:c r="L917">
        <x:f>NA()</x:f>
      </x:c>
    </x:row>
    <x:row r="918">
      <x:c r="A918">
        <x:v>3114362</x:v>
      </x:c>
      <x:c r="B918" s="1">
        <x:v>43745.4020663194</x:v>
      </x:c>
      <x:c r="C918" s="6">
        <x:v>45.7943492233333</x:v>
      </x:c>
      <x:c r="D918" s="13" t="s">
        <x:v>68</x:v>
      </x:c>
      <x:c r="E918">
        <x:v>7</x:v>
      </x:c>
      <x:c r="F918">
        <x:v>21.612</x:v>
      </x:c>
      <x:c r="G918" s="8">
        <x:v>80950.2301424698</x:v>
      </x:c>
      <x:c r="H918" s="8">
        <x:v>0</x:v>
      </x:c>
      <x:c r="I918">
        <x:v>239618.182013848</x:v>
      </x:c>
      <x:c r="J918" s="10">
        <x:v>22.05</x:v>
      </x:c>
      <x:c r="K918" s="10">
        <x:v>70.5379994521373</x:v>
      </x:c>
      <x:c r="L918">
        <x:f>NA()</x:f>
      </x:c>
    </x:row>
    <x:row r="919">
      <x:c r="A919">
        <x:v>3114372</x:v>
      </x:c>
      <x:c r="B919" s="1">
        <x:v>43745.4021009259</x:v>
      </x:c>
      <x:c r="C919" s="6">
        <x:v>45.8441713966667</x:v>
      </x:c>
      <x:c r="D919" s="13" t="s">
        <x:v>68</x:v>
      </x:c>
      <x:c r="E919">
        <x:v>7</x:v>
      </x:c>
      <x:c r="F919">
        <x:v>21.606</x:v>
      </x:c>
      <x:c r="G919" s="8">
        <x:v>80941.9801588882</x:v>
      </x:c>
      <x:c r="H919" s="8">
        <x:v>0</x:v>
      </x:c>
      <x:c r="I919">
        <x:v>239616.395468507</x:v>
      </x:c>
      <x:c r="J919" s="10">
        <x:v>22.05</x:v>
      </x:c>
      <x:c r="K919" s="10">
        <x:v>70.5379994521373</x:v>
      </x:c>
      <x:c r="L919">
        <x:f>NA()</x:f>
      </x:c>
    </x:row>
    <x:row r="920">
      <x:c r="A920">
        <x:v>3114382</x:v>
      </x:c>
      <x:c r="B920" s="1">
        <x:v>43745.4021354977</x:v>
      </x:c>
      <x:c r="C920" s="6">
        <x:v>45.8939789816667</x:v>
      </x:c>
      <x:c r="D920" s="13" t="s">
        <x:v>68</x:v>
      </x:c>
      <x:c r="E920">
        <x:v>7</x:v>
      </x:c>
      <x:c r="F920">
        <x:v>21.604</x:v>
      </x:c>
      <x:c r="G920" s="8">
        <x:v>80932.1147353677</x:v>
      </x:c>
      <x:c r="H920" s="8">
        <x:v>0</x:v>
      </x:c>
      <x:c r="I920">
        <x:v>239623.34576474</x:v>
      </x:c>
      <x:c r="J920" s="10">
        <x:v>22.05</x:v>
      </x:c>
      <x:c r="K920" s="10">
        <x:v>70.5379994521373</x:v>
      </x:c>
      <x:c r="L920">
        <x:f>NA()</x:f>
      </x:c>
    </x:row>
    <x:row r="921">
      <x:c r="A921">
        <x:v>3114392</x:v>
      </x:c>
      <x:c r="B921" s="1">
        <x:v>43745.4021706366</x:v>
      </x:c>
      <x:c r="C921" s="6">
        <x:v>45.9445749266667</x:v>
      </x:c>
      <x:c r="D921" s="13" t="s">
        <x:v>68</x:v>
      </x:c>
      <x:c r="E921">
        <x:v>7</x:v>
      </x:c>
      <x:c r="F921">
        <x:v>21.6</x:v>
      </x:c>
      <x:c r="G921" s="8">
        <x:v>80921.8416928939</x:v>
      </x:c>
      <x:c r="H921" s="8">
        <x:v>0</x:v>
      </x:c>
      <x:c r="I921">
        <x:v>239616.580076712</x:v>
      </x:c>
      <x:c r="J921" s="10">
        <x:v>22.05</x:v>
      </x:c>
      <x:c r="K921" s="10">
        <x:v>70.5379994521373</x:v>
      </x:c>
      <x:c r="L921">
        <x:f>NA()</x:f>
      </x:c>
    </x:row>
    <x:row r="922">
      <x:c r="A922">
        <x:v>3114402</x:v>
      </x:c>
      <x:c r="B922" s="1">
        <x:v>43745.4022052083</x:v>
      </x:c>
      <x:c r="C922" s="6">
        <x:v>45.9943631783333</x:v>
      </x:c>
      <x:c r="D922" s="13" t="s">
        <x:v>68</x:v>
      </x:c>
      <x:c r="E922">
        <x:v>7</x:v>
      </x:c>
      <x:c r="F922">
        <x:v>21.606</x:v>
      </x:c>
      <x:c r="G922" s="8">
        <x:v>80910.4919026236</x:v>
      </x:c>
      <x:c r="H922" s="8">
        <x:v>0</x:v>
      </x:c>
      <x:c r="I922">
        <x:v>239617.402322704</x:v>
      </x:c>
      <x:c r="J922" s="10">
        <x:v>22.05</x:v>
      </x:c>
      <x:c r="K922" s="10">
        <x:v>70.5379994521373</x:v>
      </x:c>
      <x:c r="L922">
        <x:f>NA()</x:f>
      </x:c>
    </x:row>
    <x:row r="923">
      <x:c r="A923">
        <x:v>3114412</x:v>
      </x:c>
      <x:c r="B923" s="1">
        <x:v>43745.4022399306</x:v>
      </x:c>
      <x:c r="C923" s="6">
        <x:v>46.0443767183333</x:v>
      </x:c>
      <x:c r="D923" s="13" t="s">
        <x:v>68</x:v>
      </x:c>
      <x:c r="E923">
        <x:v>7</x:v>
      </x:c>
      <x:c r="F923">
        <x:v>21.598</x:v>
      </x:c>
      <x:c r="G923" s="8">
        <x:v>80907.1583664331</x:v>
      </x:c>
      <x:c r="H923" s="8">
        <x:v>0</x:v>
      </x:c>
      <x:c r="I923">
        <x:v>239636.086416072</x:v>
      </x:c>
      <x:c r="J923" s="10">
        <x:v>22.05</x:v>
      </x:c>
      <x:c r="K923" s="10">
        <x:v>70.5379994521373</x:v>
      </x:c>
      <x:c r="L923">
        <x:f>NA()</x:f>
      </x:c>
    </x:row>
    <x:row r="924">
      <x:c r="A924">
        <x:v>3114422</x:v>
      </x:c>
      <x:c r="B924" s="1">
        <x:v>43745.4022746181</x:v>
      </x:c>
      <x:c r="C924" s="6">
        <x:v>46.0942727983333</x:v>
      </x:c>
      <x:c r="D924" s="13" t="s">
        <x:v>68</x:v>
      </x:c>
      <x:c r="E924">
        <x:v>7</x:v>
      </x:c>
      <x:c r="F924">
        <x:v>21.594</x:v>
      </x:c>
      <x:c r="G924" s="8">
        <x:v>80896.5164896393</x:v>
      </x:c>
      <x:c r="H924" s="8">
        <x:v>0</x:v>
      </x:c>
      <x:c r="I924">
        <x:v>239612.652938935</x:v>
      </x:c>
      <x:c r="J924" s="10">
        <x:v>22.05</x:v>
      </x:c>
      <x:c r="K924" s="10">
        <x:v>70.5379994521373</x:v>
      </x:c>
      <x:c r="L924">
        <x:f>NA()</x:f>
      </x:c>
    </x:row>
    <x:row r="925">
      <x:c r="A925">
        <x:v>3114432</x:v>
      </x:c>
      <x:c r="B925" s="1">
        <x:v>43745.4023091435</x:v>
      </x:c>
      <x:c r="C925" s="6">
        <x:v>46.1440299216667</x:v>
      </x:c>
      <x:c r="D925" s="13" t="s">
        <x:v>68</x:v>
      </x:c>
      <x:c r="E925">
        <x:v>7</x:v>
      </x:c>
      <x:c r="F925">
        <x:v>21.593</x:v>
      </x:c>
      <x:c r="G925" s="8">
        <x:v>80893.2086910901</x:v>
      </x:c>
      <x:c r="H925" s="8">
        <x:v>0</x:v>
      </x:c>
      <x:c r="I925">
        <x:v>239619.194777678</x:v>
      </x:c>
      <x:c r="J925" s="10">
        <x:v>22.05</x:v>
      </x:c>
      <x:c r="K925" s="10">
        <x:v>70.5379994521373</x:v>
      </x:c>
      <x:c r="L925">
        <x:f>NA()</x:f>
      </x:c>
    </x:row>
    <x:row r="926">
      <x:c r="A926">
        <x:v>3114442</x:v>
      </x:c>
      <x:c r="B926" s="1">
        <x:v>43745.4023442477</x:v>
      </x:c>
      <x:c r="C926" s="6">
        <x:v>46.194581755</x:v>
      </x:c>
      <x:c r="D926" s="13" t="s">
        <x:v>68</x:v>
      </x:c>
      <x:c r="E926">
        <x:v>7</x:v>
      </x:c>
      <x:c r="F926">
        <x:v>21.587</x:v>
      </x:c>
      <x:c r="G926" s="8">
        <x:v>80880.9940048516</x:v>
      </x:c>
      <x:c r="H926" s="8">
        <x:v>0</x:v>
      </x:c>
      <x:c r="I926">
        <x:v>239608.986371044</x:v>
      </x:c>
      <x:c r="J926" s="10">
        <x:v>22.05</x:v>
      </x:c>
      <x:c r="K926" s="10">
        <x:v>70.5379994521373</x:v>
      </x:c>
      <x:c r="L926">
        <x:f>NA()</x:f>
      </x:c>
    </x:row>
    <x:row r="927">
      <x:c r="A927">
        <x:v>3114452</x:v>
      </x:c>
      <x:c r="B927" s="1">
        <x:v>43745.4023787847</x:v>
      </x:c>
      <x:c r="C927" s="6">
        <x:v>46.2443213816667</x:v>
      </x:c>
      <x:c r="D927" s="13" t="s">
        <x:v>68</x:v>
      </x:c>
      <x:c r="E927">
        <x:v>7</x:v>
      </x:c>
      <x:c r="F927">
        <x:v>21.591</x:v>
      </x:c>
      <x:c r="G927" s="8">
        <x:v>80867.7404007279</x:v>
      </x:c>
      <x:c r="H927" s="8">
        <x:v>0</x:v>
      </x:c>
      <x:c r="I927">
        <x:v>239610.80357992</x:v>
      </x:c>
      <x:c r="J927" s="10">
        <x:v>22.05</x:v>
      </x:c>
      <x:c r="K927" s="10">
        <x:v>70.5379994521373</x:v>
      </x:c>
      <x:c r="L927">
        <x:f>NA()</x:f>
      </x:c>
    </x:row>
    <x:row r="928">
      <x:c r="A928">
        <x:v>3114462</x:v>
      </x:c>
      <x:c r="B928" s="1">
        <x:v>43745.4024133449</x:v>
      </x:c>
      <x:c r="C928" s="6">
        <x:v>46.2940587833333</x:v>
      </x:c>
      <x:c r="D928" s="13" t="s">
        <x:v>68</x:v>
      </x:c>
      <x:c r="E928">
        <x:v>7</x:v>
      </x:c>
      <x:c r="F928">
        <x:v>21.583</x:v>
      </x:c>
      <x:c r="G928" s="8">
        <x:v>80861.1595839145</x:v>
      </x:c>
      <x:c r="H928" s="8">
        <x:v>0</x:v>
      </x:c>
      <x:c r="I928">
        <x:v>239607.4929082</x:v>
      </x:c>
      <x:c r="J928" s="10">
        <x:v>22.05</x:v>
      </x:c>
      <x:c r="K928" s="10">
        <x:v>70.5379994521373</x:v>
      </x:c>
      <x:c r="L928">
        <x:f>NA()</x:f>
      </x:c>
    </x:row>
    <x:row r="929">
      <x:c r="A929">
        <x:v>3114472</x:v>
      </x:c>
      <x:c r="B929" s="1">
        <x:v>43745.4024484606</x:v>
      </x:c>
      <x:c r="C929" s="6">
        <x:v>46.3446364833333</x:v>
      </x:c>
      <x:c r="D929" s="13" t="s">
        <x:v>68</x:v>
      </x:c>
      <x:c r="E929">
        <x:v>7</x:v>
      </x:c>
      <x:c r="F929">
        <x:v>21.583</x:v>
      </x:c>
      <x:c r="G929" s="8">
        <x:v>80853.2364933426</x:v>
      </x:c>
      <x:c r="H929" s="8">
        <x:v>0</x:v>
      </x:c>
      <x:c r="I929">
        <x:v>239589.897801567</x:v>
      </x:c>
      <x:c r="J929" s="10">
        <x:v>22.05</x:v>
      </x:c>
      <x:c r="K929" s="10">
        <x:v>70.5379994521373</x:v>
      </x:c>
      <x:c r="L929">
        <x:f>NA()</x:f>
      </x:c>
    </x:row>
    <x:row r="930">
      <x:c r="A930">
        <x:v>3114482</x:v>
      </x:c>
      <x:c r="B930" s="1">
        <x:v>43745.4024831018</x:v>
      </x:c>
      <x:c r="C930" s="6">
        <x:v>46.3945380633333</x:v>
      </x:c>
      <x:c r="D930" s="13" t="s">
        <x:v>68</x:v>
      </x:c>
      <x:c r="E930">
        <x:v>7</x:v>
      </x:c>
      <x:c r="F930">
        <x:v>21.585</x:v>
      </x:c>
      <x:c r="G930" s="8">
        <x:v>80859.2849697983</x:v>
      </x:c>
      <x:c r="H930" s="8">
        <x:v>0</x:v>
      </x:c>
      <x:c r="I930">
        <x:v>239613.895633752</x:v>
      </x:c>
      <x:c r="J930" s="10">
        <x:v>22.05</x:v>
      </x:c>
      <x:c r="K930" s="10">
        <x:v>70.5379994521373</x:v>
      </x:c>
      <x:c r="L930">
        <x:f>NA()</x:f>
      </x:c>
    </x:row>
    <x:row r="931">
      <x:c r="A931">
        <x:v>3114492</x:v>
      </x:c>
      <x:c r="B931" s="1">
        <x:v>43745.4025178241</x:v>
      </x:c>
      <x:c r="C931" s="6">
        <x:v>46.4445267733333</x:v>
      </x:c>
      <x:c r="D931" s="13" t="s">
        <x:v>68</x:v>
      </x:c>
      <x:c r="E931">
        <x:v>7</x:v>
      </x:c>
      <x:c r="F931">
        <x:v>21.588</x:v>
      </x:c>
      <x:c r="G931" s="8">
        <x:v>80838.7595596905</x:v>
      </x:c>
      <x:c r="H931" s="8">
        <x:v>0</x:v>
      </x:c>
      <x:c r="I931">
        <x:v>239613.361252706</x:v>
      </x:c>
      <x:c r="J931" s="10">
        <x:v>22.05</x:v>
      </x:c>
      <x:c r="K931" s="10">
        <x:v>70.5379994521373</x:v>
      </x:c>
      <x:c r="L931">
        <x:f>NA()</x:f>
      </x:c>
    </x:row>
    <x:row r="932">
      <x:c r="A932">
        <x:v>3114502</x:v>
      </x:c>
      <x:c r="B932" s="1">
        <x:v>43745.4025523958</x:v>
      </x:c>
      <x:c r="C932" s="6">
        <x:v>46.4943229266667</x:v>
      </x:c>
      <x:c r="D932" s="13" t="s">
        <x:v>68</x:v>
      </x:c>
      <x:c r="E932">
        <x:v>7</x:v>
      </x:c>
      <x:c r="F932">
        <x:v>21.586</x:v>
      </x:c>
      <x:c r="G932" s="8">
        <x:v>80843.7198064452</x:v>
      </x:c>
      <x:c r="H932" s="8">
        <x:v>0</x:v>
      </x:c>
      <x:c r="I932">
        <x:v>239606.937571509</x:v>
      </x:c>
      <x:c r="J932" s="10">
        <x:v>22.05</x:v>
      </x:c>
      <x:c r="K932" s="10">
        <x:v>70.5379994521373</x:v>
      </x:c>
      <x:c r="L932">
        <x:f>NA()</x:f>
      </x:c>
    </x:row>
    <x:row r="933">
      <x:c r="A933">
        <x:v>3114512</x:v>
      </x:c>
      <x:c r="B933" s="1">
        <x:v>43745.402586956</x:v>
      </x:c>
      <x:c r="C933" s="6">
        <x:v>46.5440657183333</x:v>
      </x:c>
      <x:c r="D933" s="13" t="s">
        <x:v>68</x:v>
      </x:c>
      <x:c r="E933">
        <x:v>7</x:v>
      </x:c>
      <x:c r="F933">
        <x:v>21.58</x:v>
      </x:c>
      <x:c r="G933" s="8">
        <x:v>80839.1064332094</x:v>
      </x:c>
      <x:c r="H933" s="8">
        <x:v>0</x:v>
      </x:c>
      <x:c r="I933">
        <x:v>239608.159280564</x:v>
      </x:c>
      <x:c r="J933" s="10">
        <x:v>22.05</x:v>
      </x:c>
      <x:c r="K933" s="10">
        <x:v>70.5379994521373</x:v>
      </x:c>
      <x:c r="L933">
        <x:f>NA()</x:f>
      </x:c>
    </x:row>
    <x:row r="934">
      <x:c r="A934">
        <x:v>3114522</x:v>
      </x:c>
      <x:c r="B934" s="1">
        <x:v>43745.4026220718</x:v>
      </x:c>
      <x:c r="C934" s="6">
        <x:v>46.5946370566667</x:v>
      </x:c>
      <x:c r="D934" s="13" t="s">
        <x:v>68</x:v>
      </x:c>
      <x:c r="E934">
        <x:v>7</x:v>
      </x:c>
      <x:c r="F934">
        <x:v>21.582</x:v>
      </x:c>
      <x:c r="G934" s="8">
        <x:v>80831.2804454742</x:v>
      </x:c>
      <x:c r="H934" s="8">
        <x:v>0</x:v>
      </x:c>
      <x:c r="I934">
        <x:v>239599.820513717</x:v>
      </x:c>
      <x:c r="J934" s="10">
        <x:v>22.05</x:v>
      </x:c>
      <x:c r="K934" s="10">
        <x:v>70.5379994521373</x:v>
      </x:c>
      <x:c r="L934">
        <x:f>NA()</x:f>
      </x:c>
    </x:row>
    <x:row r="935">
      <x:c r="A935">
        <x:v>3114532</x:v>
      </x:c>
      <x:c r="B935" s="1">
        <x:v>43745.4026566782</x:v>
      </x:c>
      <x:c r="C935" s="6">
        <x:v>46.644494995</x:v>
      </x:c>
      <x:c r="D935" s="13" t="s">
        <x:v>68</x:v>
      </x:c>
      <x:c r="E935">
        <x:v>7</x:v>
      </x:c>
      <x:c r="F935">
        <x:v>21.573</x:v>
      </x:c>
      <x:c r="G935" s="8">
        <x:v>80824.7991295673</x:v>
      </x:c>
      <x:c r="H935" s="8">
        <x:v>0</x:v>
      </x:c>
      <x:c r="I935">
        <x:v>239606.607722859</x:v>
      </x:c>
      <x:c r="J935" s="10">
        <x:v>22.05</x:v>
      </x:c>
      <x:c r="K935" s="10">
        <x:v>70.5379994521373</x:v>
      </x:c>
      <x:c r="L935">
        <x:f>NA()</x:f>
      </x:c>
    </x:row>
    <x:row r="936">
      <x:c r="A936">
        <x:v>3114542</x:v>
      </x:c>
      <x:c r="B936" s="1">
        <x:v>43745.4026912847</x:v>
      </x:c>
      <x:c r="C936" s="6">
        <x:v>46.6942901683333</x:v>
      </x:c>
      <x:c r="D936" s="13" t="s">
        <x:v>68</x:v>
      </x:c>
      <x:c r="E936">
        <x:v>7</x:v>
      </x:c>
      <x:c r="F936">
        <x:v>21.574</x:v>
      </x:c>
      <x:c r="G936" s="8">
        <x:v>80817.5005406014</x:v>
      </x:c>
      <x:c r="H936" s="8">
        <x:v>0</x:v>
      </x:c>
      <x:c r="I936">
        <x:v>239605.815246999</x:v>
      </x:c>
      <x:c r="J936" s="10">
        <x:v>22.05</x:v>
      </x:c>
      <x:c r="K936" s="10">
        <x:v>70.5379994521373</x:v>
      </x:c>
      <x:c r="L936">
        <x:f>NA()</x:f>
      </x:c>
    </x:row>
    <x:row r="937">
      <x:c r="A937">
        <x:v>3114552</x:v>
      </x:c>
      <x:c r="B937" s="1">
        <x:v>43745.4027258449</x:v>
      </x:c>
      <x:c r="C937" s="6">
        <x:v>46.7440918666667</x:v>
      </x:c>
      <x:c r="D937" s="13" t="s">
        <x:v>68</x:v>
      </x:c>
      <x:c r="E937">
        <x:v>7</x:v>
      </x:c>
      <x:c r="F937">
        <x:v>21.576</x:v>
      </x:c>
      <x:c r="G937" s="8">
        <x:v>80811.5909046062</x:v>
      </x:c>
      <x:c r="H937" s="8">
        <x:v>0</x:v>
      </x:c>
      <x:c r="I937">
        <x:v>239613.863065559</x:v>
      </x:c>
      <x:c r="J937" s="10">
        <x:v>22.05</x:v>
      </x:c>
      <x:c r="K937" s="10">
        <x:v>70.5379994521373</x:v>
      </x:c>
      <x:c r="L937">
        <x:f>NA()</x:f>
      </x:c>
    </x:row>
    <x:row r="938">
      <x:c r="A938">
        <x:v>3114562</x:v>
      </x:c>
      <x:c r="B938" s="1">
        <x:v>43745.4027604514</x:v>
      </x:c>
      <x:c r="C938" s="6">
        <x:v>46.7938971033333</x:v>
      </x:c>
      <x:c r="D938" s="13" t="s">
        <x:v>68</x:v>
      </x:c>
      <x:c r="E938">
        <x:v>7</x:v>
      </x:c>
      <x:c r="F938">
        <x:v>21.569</x:v>
      </x:c>
      <x:c r="G938" s="8">
        <x:v>80803.224923844</x:v>
      </x:c>
      <x:c r="H938" s="8">
        <x:v>0</x:v>
      </x:c>
      <x:c r="I938">
        <x:v>239615.196768532</x:v>
      </x:c>
      <x:c r="J938" s="10">
        <x:v>22.05</x:v>
      </x:c>
      <x:c r="K938" s="10">
        <x:v>70.5379994521373</x:v>
      </x:c>
      <x:c r="L938">
        <x:f>NA()</x:f>
      </x:c>
    </x:row>
    <x:row r="939">
      <x:c r="A939">
        <x:v>3114572</x:v>
      </x:c>
      <x:c r="B939" s="1">
        <x:v>43745.4027955671</x:v>
      </x:c>
      <x:c r="C939" s="6">
        <x:v>46.844480825</x:v>
      </x:c>
      <x:c r="D939" s="13" t="s">
        <x:v>68</x:v>
      </x:c>
      <x:c r="E939">
        <x:v>7</x:v>
      </x:c>
      <x:c r="F939">
        <x:v>21.573</x:v>
      </x:c>
      <x:c r="G939" s="8">
        <x:v>80785.9146693362</x:v>
      </x:c>
      <x:c r="H939" s="8">
        <x:v>0</x:v>
      </x:c>
      <x:c r="I939">
        <x:v>239585.778862953</x:v>
      </x:c>
      <x:c r="J939" s="10">
        <x:v>22.05</x:v>
      </x:c>
      <x:c r="K939" s="10">
        <x:v>70.5379994521373</x:v>
      </x:c>
      <x:c r="L939">
        <x:f>NA()</x:f>
      </x:c>
    </x:row>
    <x:row r="940">
      <x:c r="A940">
        <x:v>3114582</x:v>
      </x:c>
      <x:c r="B940" s="1">
        <x:v>43745.4028301273</x:v>
      </x:c>
      <x:c r="C940" s="6">
        <x:v>46.8942417233333</x:v>
      </x:c>
      <x:c r="D940" s="13" t="s">
        <x:v>68</x:v>
      </x:c>
      <x:c r="E940">
        <x:v>7</x:v>
      </x:c>
      <x:c r="F940">
        <x:v>21.565</x:v>
      </x:c>
      <x:c r="G940" s="8">
        <x:v>80781.1870224072</x:v>
      </x:c>
      <x:c r="H940" s="8">
        <x:v>0</x:v>
      </x:c>
      <x:c r="I940">
        <x:v>239593.85553849</x:v>
      </x:c>
      <x:c r="J940" s="10">
        <x:v>22.05</x:v>
      </x:c>
      <x:c r="K940" s="10">
        <x:v>70.5379994521373</x:v>
      </x:c>
      <x:c r="L940">
        <x:f>NA()</x:f>
      </x:c>
    </x:row>
    <x:row r="941">
      <x:c r="A941">
        <x:v>3114592</x:v>
      </x:c>
      <x:c r="B941" s="1">
        <x:v>43745.4028647801</x:v>
      </x:c>
      <x:c r="C941" s="6">
        <x:v>46.944155335</x:v>
      </x:c>
      <x:c r="D941" s="13" t="s">
        <x:v>68</x:v>
      </x:c>
      <x:c r="E941">
        <x:v>7</x:v>
      </x:c>
      <x:c r="F941">
        <x:v>21.563</x:v>
      </x:c>
      <x:c r="G941" s="8">
        <x:v>80766.3687505529</x:v>
      </x:c>
      <x:c r="H941" s="8">
        <x:v>0</x:v>
      </x:c>
      <x:c r="I941">
        <x:v>239594.28280641</x:v>
      </x:c>
      <x:c r="J941" s="10">
        <x:v>22.05</x:v>
      </x:c>
      <x:c r="K941" s="10">
        <x:v>70.5379994521373</x:v>
      </x:c>
      <x:c r="L941">
        <x:f>NA()</x:f>
      </x:c>
    </x:row>
    <x:row r="942">
      <x:c r="A942">
        <x:v>3114602</x:v>
      </x:c>
      <x:c r="B942" s="1">
        <x:v>43745.4028993403</x:v>
      </x:c>
      <x:c r="C942" s="6">
        <x:v>46.9939122816667</x:v>
      </x:c>
      <x:c r="D942" s="13" t="s">
        <x:v>68</x:v>
      </x:c>
      <x:c r="E942">
        <x:v>7</x:v>
      </x:c>
      <x:c r="F942">
        <x:v>21.564</x:v>
      </x:c>
      <x:c r="G942" s="8">
        <x:v>80756.2456483085</x:v>
      </x:c>
      <x:c r="H942" s="8">
        <x:v>0</x:v>
      </x:c>
      <x:c r="I942">
        <x:v>239589.645740576</x:v>
      </x:c>
      <x:c r="J942" s="10">
        <x:v>22.05</x:v>
      </x:c>
      <x:c r="K942" s="10">
        <x:v>70.5379994521373</x:v>
      </x:c>
      <x:c r="L942">
        <x:f>NA()</x:f>
      </x:c>
    </x:row>
    <x:row r="943">
      <x:c r="A943">
        <x:v>3114612</x:v>
      </x:c>
      <x:c r="B943" s="1">
        <x:v>43745.4029345255</x:v>
      </x:c>
      <x:c r="C943" s="6">
        <x:v>47.0445687833333</x:v>
      </x:c>
      <x:c r="D943" s="13" t="s">
        <x:v>68</x:v>
      </x:c>
      <x:c r="E943">
        <x:v>7</x:v>
      </x:c>
      <x:c r="F943">
        <x:v>21.559</x:v>
      </x:c>
      <x:c r="G943" s="8">
        <x:v>80755.5333583992</x:v>
      </x:c>
      <x:c r="H943" s="8">
        <x:v>0</x:v>
      </x:c>
      <x:c r="I943">
        <x:v>239590.261244178</x:v>
      </x:c>
      <x:c r="J943" s="10">
        <x:v>22.05</x:v>
      </x:c>
      <x:c r="K943" s="10">
        <x:v>70.5379994521373</x:v>
      </x:c>
      <x:c r="L943">
        <x:f>NA()</x:f>
      </x:c>
    </x:row>
    <x:row r="944">
      <x:c r="A944">
        <x:v>3114622</x:v>
      </x:c>
      <x:c r="B944" s="1">
        <x:v>43745.4029692477</x:v>
      </x:c>
      <x:c r="C944" s="6">
        <x:v>47.0945777133333</x:v>
      </x:c>
      <x:c r="D944" s="13" t="s">
        <x:v>68</x:v>
      </x:c>
      <x:c r="E944">
        <x:v>7</x:v>
      </x:c>
      <x:c r="F944">
        <x:v>21.558</x:v>
      </x:c>
      <x:c r="G944" s="8">
        <x:v>80738.5356102076</x:v>
      </x:c>
      <x:c r="H944" s="8">
        <x:v>0</x:v>
      </x:c>
      <x:c r="I944">
        <x:v>239582.97851592</x:v>
      </x:c>
      <x:c r="J944" s="10">
        <x:v>22.05</x:v>
      </x:c>
      <x:c r="K944" s="10">
        <x:v>70.5379994521373</x:v>
      </x:c>
      <x:c r="L944">
        <x:f>NA()</x:f>
      </x:c>
    </x:row>
    <x:row r="945">
      <x:c r="A945">
        <x:v>3114632</x:v>
      </x:c>
      <x:c r="B945" s="1">
        <x:v>43745.4030037847</x:v>
      </x:c>
      <x:c r="C945" s="6">
        <x:v>47.1443024766667</x:v>
      </x:c>
      <x:c r="D945" s="13" t="s">
        <x:v>68</x:v>
      </x:c>
      <x:c r="E945">
        <x:v>7</x:v>
      </x:c>
      <x:c r="F945">
        <x:v>21.557</x:v>
      </x:c>
      <x:c r="G945" s="8">
        <x:v>80725.9940731248</x:v>
      </x:c>
      <x:c r="H945" s="8">
        <x:v>0</x:v>
      </x:c>
      <x:c r="I945">
        <x:v>239592.734193814</x:v>
      </x:c>
      <x:c r="J945" s="10">
        <x:v>22.05</x:v>
      </x:c>
      <x:c r="K945" s="10">
        <x:v>70.5379994521373</x:v>
      </x:c>
      <x:c r="L945">
        <x:f>NA()</x:f>
      </x:c>
    </x:row>
    <x:row r="946">
      <x:c r="A946">
        <x:v>3114642</x:v>
      </x:c>
      <x:c r="B946" s="1">
        <x:v>43745.4030383102</x:v>
      </x:c>
      <x:c r="C946" s="6">
        <x:v>47.19402317</x:v>
      </x:c>
      <x:c r="D946" s="13" t="s">
        <x:v>68</x:v>
      </x:c>
      <x:c r="E946">
        <x:v>7</x:v>
      </x:c>
      <x:c r="F946">
        <x:v>21.55</x:v>
      </x:c>
      <x:c r="G946" s="8">
        <x:v>80717.9115704139</x:v>
      </x:c>
      <x:c r="H946" s="8">
        <x:v>0</x:v>
      </x:c>
      <x:c r="I946">
        <x:v>239591.842098676</x:v>
      </x:c>
      <x:c r="J946" s="10">
        <x:v>22.05</x:v>
      </x:c>
      <x:c r="K946" s="10">
        <x:v>70.5379994521373</x:v>
      </x:c>
      <x:c r="L946">
        <x:f>NA()</x:f>
      </x:c>
    </x:row>
    <x:row r="947">
      <x:c r="A947">
        <x:v>3114652</x:v>
      </x:c>
      <x:c r="B947" s="1">
        <x:v>43745.4030734144</x:v>
      </x:c>
      <x:c r="C947" s="6">
        <x:v>47.2446021966667</x:v>
      </x:c>
      <x:c r="D947" s="13" t="s">
        <x:v>68</x:v>
      </x:c>
      <x:c r="E947">
        <x:v>7</x:v>
      </x:c>
      <x:c r="F947">
        <x:v>21.55</x:v>
      </x:c>
      <x:c r="G947" s="8">
        <x:v>80714.0768720192</x:v>
      </x:c>
      <x:c r="H947" s="8">
        <x:v>0</x:v>
      </x:c>
      <x:c r="I947">
        <x:v>239594.487789112</x:v>
      </x:c>
      <x:c r="J947" s="10">
        <x:v>22.05</x:v>
      </x:c>
      <x:c r="K947" s="10">
        <x:v>70.5379994521373</x:v>
      </x:c>
      <x:c r="L947">
        <x:f>NA()</x:f>
      </x:c>
    </x:row>
    <x:row r="948">
      <x:c r="A948">
        <x:v>3114662</x:v>
      </x:c>
      <x:c r="B948" s="1">
        <x:v>43745.4031079514</x:v>
      </x:c>
      <x:c r="C948" s="6">
        <x:v>47.2942902666667</x:v>
      </x:c>
      <x:c r="D948" s="13" t="s">
        <x:v>68</x:v>
      </x:c>
      <x:c r="E948">
        <x:v>7</x:v>
      </x:c>
      <x:c r="F948">
        <x:v>21.546</x:v>
      </x:c>
      <x:c r="G948" s="8">
        <x:v>80696.9042137153</x:v>
      </x:c>
      <x:c r="H948" s="8">
        <x:v>0</x:v>
      </x:c>
      <x:c r="I948">
        <x:v>239594.616073706</x:v>
      </x:c>
      <x:c r="J948" s="10">
        <x:v>22.05</x:v>
      </x:c>
      <x:c r="K948" s="10">
        <x:v>70.5379994521373</x:v>
      </x:c>
      <x:c r="L948">
        <x:f>NA()</x:f>
      </x:c>
    </x:row>
    <x:row r="949">
      <x:c r="A949">
        <x:v>3114672</x:v>
      </x:c>
      <x:c r="B949" s="1">
        <x:v>43745.4031425116</x:v>
      </x:c>
      <x:c r="C949" s="6">
        <x:v>47.344072115</x:v>
      </x:c>
      <x:c r="D949" s="13" t="s">
        <x:v>68</x:v>
      </x:c>
      <x:c r="E949">
        <x:v>7</x:v>
      </x:c>
      <x:c r="F949">
        <x:v>21.545</x:v>
      </x:c>
      <x:c r="G949" s="8">
        <x:v>80696.7639339054</x:v>
      </x:c>
      <x:c r="H949" s="8">
        <x:v>0</x:v>
      </x:c>
      <x:c r="I949">
        <x:v>239599.109825809</x:v>
      </x:c>
      <x:c r="J949" s="10">
        <x:v>22.05</x:v>
      </x:c>
      <x:c r="K949" s="10">
        <x:v>70.5379994521373</x:v>
      </x:c>
      <x:c r="L949">
        <x:f>NA()</x:f>
      </x:c>
    </x:row>
    <x:row r="950">
      <x:c r="A950">
        <x:v>3114682</x:v>
      </x:c>
      <x:c r="B950" s="1">
        <x:v>43745.4031772338</x:v>
      </x:c>
      <x:c r="C950" s="6">
        <x:v>47.394057965</x:v>
      </x:c>
      <x:c r="D950" s="13" t="s">
        <x:v>68</x:v>
      </x:c>
      <x:c r="E950">
        <x:v>7</x:v>
      </x:c>
      <x:c r="F950">
        <x:v>21.545</x:v>
      </x:c>
      <x:c r="G950" s="8">
        <x:v>80683.264645612</x:v>
      </x:c>
      <x:c r="H950" s="8">
        <x:v>0</x:v>
      </x:c>
      <x:c r="I950">
        <x:v>239596.517355435</x:v>
      </x:c>
      <x:c r="J950" s="10">
        <x:v>22.05</x:v>
      </x:c>
      <x:c r="K950" s="10">
        <x:v>70.5379994521373</x:v>
      </x:c>
      <x:c r="L950">
        <x:f>NA()</x:f>
      </x:c>
    </x:row>
    <x:row r="951">
      <x:c r="A951">
        <x:v>3114692</x:v>
      </x:c>
      <x:c r="B951" s="1">
        <x:v>43745.403211956</x:v>
      </x:c>
      <x:c r="C951" s="6">
        <x:v>47.4440994733333</x:v>
      </x:c>
      <x:c r="D951" s="13" t="s">
        <x:v>68</x:v>
      </x:c>
      <x:c r="E951">
        <x:v>7</x:v>
      </x:c>
      <x:c r="F951">
        <x:v>21.536</x:v>
      </x:c>
      <x:c r="G951" s="8">
        <x:v>80662.2868641435</x:v>
      </x:c>
      <x:c r="H951" s="8">
        <x:v>0</x:v>
      </x:c>
      <x:c r="I951">
        <x:v>239583.524729575</x:v>
      </x:c>
      <x:c r="J951" s="10">
        <x:v>22.05</x:v>
      </x:c>
      <x:c r="K951" s="10">
        <x:v>70.5379994521373</x:v>
      </x:c>
      <x:c r="L951">
        <x:f>NA()</x:f>
      </x:c>
    </x:row>
    <x:row r="952">
      <x:c r="A952">
        <x:v>3114702</x:v>
      </x:c>
      <x:c r="B952" s="1">
        <x:v>43745.4032465625</x:v>
      </x:c>
      <x:c r="C952" s="6">
        <x:v>47.4938994066667</x:v>
      </x:c>
      <x:c r="D952" s="13" t="s">
        <x:v>68</x:v>
      </x:c>
      <x:c r="E952">
        <x:v>7</x:v>
      </x:c>
      <x:c r="F952">
        <x:v>21.541</x:v>
      </x:c>
      <x:c r="G952" s="8">
        <x:v>80664.613136655</x:v>
      </x:c>
      <x:c r="H952" s="8">
        <x:v>0</x:v>
      </x:c>
      <x:c r="I952">
        <x:v>239580.610651168</x:v>
      </x:c>
      <x:c r="J952" s="10">
        <x:v>22.05</x:v>
      </x:c>
      <x:c r="K952" s="10">
        <x:v>70.5379994521373</x:v>
      </x:c>
      <x:c r="L952">
        <x:f>NA()</x:f>
      </x:c>
    </x:row>
    <x:row r="953">
      <x:c r="A953">
        <x:v>3114712</x:v>
      </x:c>
      <x:c r="B953" s="1">
        <x:v>43745.403281713</x:v>
      </x:c>
      <x:c r="C953" s="6">
        <x:v>47.5445257516667</x:v>
      </x:c>
      <x:c r="D953" s="13" t="s">
        <x:v>68</x:v>
      </x:c>
      <x:c r="E953">
        <x:v>7</x:v>
      </x:c>
      <x:c r="F953">
        <x:v>21.539</x:v>
      </x:c>
      <x:c r="G953" s="8">
        <x:v>80650.3538692531</x:v>
      </x:c>
      <x:c r="H953" s="8">
        <x:v>0</x:v>
      </x:c>
      <x:c r="I953">
        <x:v>239586.564409487</x:v>
      </x:c>
      <x:c r="J953" s="10">
        <x:v>22.05</x:v>
      </x:c>
      <x:c r="K953" s="10">
        <x:v>70.5379994521373</x:v>
      </x:c>
      <x:c r="L953">
        <x:f>NA()</x:f>
      </x:c>
    </x:row>
    <x:row r="954">
      <x:c r="A954">
        <x:v>3114722</x:v>
      </x:c>
      <x:c r="B954" s="1">
        <x:v>43745.4033165162</x:v>
      </x:c>
      <x:c r="C954" s="6">
        <x:v>47.5946286766667</x:v>
      </x:c>
      <x:c r="D954" s="13" t="s">
        <x:v>68</x:v>
      </x:c>
      <x:c r="E954">
        <x:v>7</x:v>
      </x:c>
      <x:c r="F954">
        <x:v>21.533</x:v>
      </x:c>
      <x:c r="G954" s="8">
        <x:v>80645.4861457154</x:v>
      </x:c>
      <x:c r="H954" s="8">
        <x:v>0</x:v>
      </x:c>
      <x:c r="I954">
        <x:v>239567.274079958</x:v>
      </x:c>
      <x:c r="J954" s="10">
        <x:v>22.05</x:v>
      </x:c>
      <x:c r="K954" s="10">
        <x:v>70.5379994521373</x:v>
      </x:c>
      <x:c r="L954">
        <x:f>NA()</x:f>
      </x:c>
    </x:row>
    <x:row r="955">
      <x:c r="A955">
        <x:v>3114732</x:v>
      </x:c>
      <x:c r="B955" s="1">
        <x:v>43745.4033511227</x:v>
      </x:c>
      <x:c r="C955" s="6">
        <x:v>47.644480325</x:v>
      </x:c>
      <x:c r="D955" s="13" t="s">
        <x:v>68</x:v>
      </x:c>
      <x:c r="E955">
        <x:v>7</x:v>
      </x:c>
      <x:c r="F955">
        <x:v>21.528</x:v>
      </x:c>
      <x:c r="G955" s="8">
        <x:v>80638.0081167427</x:v>
      </x:c>
      <x:c r="H955" s="8">
        <x:v>0</x:v>
      </x:c>
      <x:c r="I955">
        <x:v>239570.570731381</x:v>
      </x:c>
      <x:c r="J955" s="10">
        <x:v>22.05</x:v>
      </x:c>
      <x:c r="K955" s="10">
        <x:v>70.5379994521373</x:v>
      </x:c>
      <x:c r="L955">
        <x:f>NA()</x:f>
      </x:c>
    </x:row>
    <x:row r="956">
      <x:c r="A956">
        <x:v>3114742</x:v>
      </x:c>
      <x:c r="B956" s="1">
        <x:v>43745.4033859144</x:v>
      </x:c>
      <x:c r="C956" s="6">
        <x:v>47.6945829416667</x:v>
      </x:c>
      <x:c r="D956" s="13" t="s">
        <x:v>68</x:v>
      </x:c>
      <x:c r="E956">
        <x:v>7</x:v>
      </x:c>
      <x:c r="F956">
        <x:v>21.533</x:v>
      </x:c>
      <x:c r="G956" s="8">
        <x:v>80633.0188222431</x:v>
      </x:c>
      <x:c r="H956" s="8">
        <x:v>0</x:v>
      </x:c>
      <x:c r="I956">
        <x:v>239570.119310551</x:v>
      </x:c>
      <x:c r="J956" s="10">
        <x:v>22.05</x:v>
      </x:c>
      <x:c r="K956" s="10">
        <x:v>70.5379994521373</x:v>
      </x:c>
      <x:c r="L956">
        <x:f>NA()</x:f>
      </x:c>
    </x:row>
    <x:row r="957">
      <x:c r="A957">
        <x:v>3114752</x:v>
      </x:c>
      <x:c r="B957" s="1">
        <x:v>43745.4034205208</x:v>
      </x:c>
      <x:c r="C957" s="6">
        <x:v>47.7443942733333</x:v>
      </x:c>
      <x:c r="D957" s="13" t="s">
        <x:v>68</x:v>
      </x:c>
      <x:c r="E957">
        <x:v>7</x:v>
      </x:c>
      <x:c r="F957">
        <x:v>21.532</x:v>
      </x:c>
      <x:c r="G957" s="8">
        <x:v>80632.1622188198</x:v>
      </x:c>
      <x:c r="H957" s="8">
        <x:v>0</x:v>
      </x:c>
      <x:c r="I957">
        <x:v>239582.426962052</x:v>
      </x:c>
      <x:c r="J957" s="10">
        <x:v>22.05</x:v>
      </x:c>
      <x:c r="K957" s="10">
        <x:v>70.5379994521373</x:v>
      </x:c>
      <x:c r="L957">
        <x:f>NA()</x:f>
      </x:c>
    </x:row>
    <x:row r="958">
      <x:c r="A958">
        <x:v>3114762</x:v>
      </x:c>
      <x:c r="B958" s="1">
        <x:v>43745.4034551273</x:v>
      </x:c>
      <x:c r="C958" s="6">
        <x:v>47.79424515</x:v>
      </x:c>
      <x:c r="D958" s="13" t="s">
        <x:v>68</x:v>
      </x:c>
      <x:c r="E958">
        <x:v>7</x:v>
      </x:c>
      <x:c r="F958">
        <x:v>21.526</x:v>
      </x:c>
      <x:c r="G958" s="8">
        <x:v>80614.2680645229</x:v>
      </x:c>
      <x:c r="H958" s="8">
        <x:v>0</x:v>
      </x:c>
      <x:c r="I958">
        <x:v>239572.229647282</x:v>
      </x:c>
      <x:c r="J958" s="10">
        <x:v>22.05</x:v>
      </x:c>
      <x:c r="K958" s="10">
        <x:v>70.5379994521373</x:v>
      </x:c>
      <x:c r="L958">
        <x:f>NA()</x:f>
      </x:c>
    </x:row>
    <x:row r="959">
      <x:c r="A959">
        <x:v>3114772</x:v>
      </x:c>
      <x:c r="B959" s="1">
        <x:v>43745.4034896644</x:v>
      </x:c>
      <x:c r="C959" s="6">
        <x:v>47.8439851666667</x:v>
      </x:c>
      <x:c r="D959" s="13" t="s">
        <x:v>68</x:v>
      </x:c>
      <x:c r="E959">
        <x:v>7</x:v>
      </x:c>
      <x:c r="F959">
        <x:v>21.519</x:v>
      </x:c>
      <x:c r="G959" s="8">
        <x:v>80612.3680058452</x:v>
      </x:c>
      <x:c r="H959" s="8">
        <x:v>0</x:v>
      </x:c>
      <x:c r="I959">
        <x:v>239589.016954757</x:v>
      </x:c>
      <x:c r="J959" s="10">
        <x:v>22.05</x:v>
      </x:c>
      <x:c r="K959" s="10">
        <x:v>70.5379994521373</x:v>
      </x:c>
      <x:c r="L959">
        <x:f>NA()</x:f>
      </x:c>
    </x:row>
    <x:row r="960">
      <x:c r="A960">
        <x:v>3114782</x:v>
      </x:c>
      <x:c r="B960" s="1">
        <x:v>43745.4035248843</x:v>
      </x:c>
      <x:c r="C960" s="6">
        <x:v>47.8947003233333</x:v>
      </x:c>
      <x:c r="D960" s="13" t="s">
        <x:v>68</x:v>
      </x:c>
      <x:c r="E960">
        <x:v>7</x:v>
      </x:c>
      <x:c r="F960">
        <x:v>21.523</x:v>
      </x:c>
      <x:c r="G960" s="8">
        <x:v>80601.0884002051</x:v>
      </x:c>
      <x:c r="H960" s="8">
        <x:v>0</x:v>
      </x:c>
      <x:c r="I960">
        <x:v>239576.450346132</x:v>
      </x:c>
      <x:c r="J960" s="10">
        <x:v>22.05</x:v>
      </x:c>
      <x:c r="K960" s="10">
        <x:v>70.5379994521373</x:v>
      </x:c>
      <x:c r="L960">
        <x:f>NA()</x:f>
      </x:c>
    </x:row>
    <x:row r="961">
      <x:c r="A961">
        <x:v>3114792</x:v>
      </x:c>
      <x:c r="B961" s="1">
        <x:v>43745.4035595255</x:v>
      </x:c>
      <x:c r="C961" s="6">
        <x:v>47.9445911633333</x:v>
      </x:c>
      <x:c r="D961" s="13" t="s">
        <x:v>68</x:v>
      </x:c>
      <x:c r="E961">
        <x:v>7</x:v>
      </x:c>
      <x:c r="F961">
        <x:v>21.526</x:v>
      </x:c>
      <x:c r="G961" s="8">
        <x:v>80589.801568784</x:v>
      </x:c>
      <x:c r="H961" s="8">
        <x:v>0</x:v>
      </x:c>
      <x:c r="I961">
        <x:v>239576.274496647</x:v>
      </x:c>
      <x:c r="J961" s="10">
        <x:v>22.05</x:v>
      </x:c>
      <x:c r="K961" s="10">
        <x:v>70.5379994521373</x:v>
      </x:c>
      <x:c r="L961">
        <x:f>NA()</x:f>
      </x:c>
    </x:row>
    <x:row r="962">
      <x:c r="A962">
        <x:v>3114802</x:v>
      </x:c>
      <x:c r="B962" s="1">
        <x:v>43745.403594213</x:v>
      </x:c>
      <x:c r="C962" s="6">
        <x:v>47.9945074366667</x:v>
      </x:c>
      <x:c r="D962" s="13" t="s">
        <x:v>68</x:v>
      </x:c>
      <x:c r="E962">
        <x:v>7</x:v>
      </x:c>
      <x:c r="F962">
        <x:v>21.516</x:v>
      </x:c>
      <x:c r="G962" s="8">
        <x:v>80579.882246067</x:v>
      </x:c>
      <x:c r="H962" s="8">
        <x:v>0</x:v>
      </x:c>
      <x:c r="I962">
        <x:v>239568.282642887</x:v>
      </x:c>
      <x:c r="J962" s="10">
        <x:v>22.05</x:v>
      </x:c>
      <x:c r="K962" s="10">
        <x:v>70.5379994521373</x:v>
      </x:c>
      <x:c r="L962">
        <x:f>NA()</x:f>
      </x:c>
    </x:row>
    <x:row r="963">
      <x:c r="A963">
        <x:v>3114812</x:v>
      </x:c>
      <x:c r="B963" s="1">
        <x:v>43745.4036288194</x:v>
      </x:c>
      <x:c r="C963" s="6">
        <x:v>48.0443774133333</x:v>
      </x:c>
      <x:c r="D963" s="13" t="s">
        <x:v>68</x:v>
      </x:c>
      <x:c r="E963">
        <x:v>7</x:v>
      </x:c>
      <x:c r="F963">
        <x:v>21.512</x:v>
      </x:c>
      <x:c r="G963" s="8">
        <x:v>80572.6805880221</x:v>
      </x:c>
      <x:c r="H963" s="8">
        <x:v>0</x:v>
      </x:c>
      <x:c r="I963">
        <x:v>239569.19980747</x:v>
      </x:c>
      <x:c r="J963" s="10">
        <x:v>22.05</x:v>
      </x:c>
      <x:c r="K963" s="10">
        <x:v>70.5379994521373</x:v>
      </x:c>
      <x:c r="L963">
        <x:f>NA()</x:f>
      </x:c>
    </x:row>
    <x:row r="964">
      <x:c r="A964">
        <x:v>3114822</x:v>
      </x:c>
      <x:c r="B964" s="1">
        <x:v>43745.4036634259</x:v>
      </x:c>
      <x:c r="C964" s="6">
        <x:v>48.0942007083333</x:v>
      </x:c>
      <x:c r="D964" s="13" t="s">
        <x:v>68</x:v>
      </x:c>
      <x:c r="E964">
        <x:v>7</x:v>
      </x:c>
      <x:c r="F964">
        <x:v>21.516</x:v>
      </x:c>
      <x:c r="G964" s="8">
        <x:v>80561.7818809856</x:v>
      </x:c>
      <x:c r="H964" s="8">
        <x:v>0</x:v>
      </x:c>
      <x:c r="I964">
        <x:v>239563.545958894</x:v>
      </x:c>
      <x:c r="J964" s="10">
        <x:v>22.05</x:v>
      </x:c>
      <x:c r="K964" s="10">
        <x:v>70.5379994521373</x:v>
      </x:c>
      <x:c r="L964">
        <x:f>NA()</x:f>
      </x:c>
    </x:row>
    <x:row r="965">
      <x:c r="A965">
        <x:v>3114832</x:v>
      </x:c>
      <x:c r="B965" s="1">
        <x:v>43745.4036980671</x:v>
      </x:c>
      <x:c r="C965" s="6">
        <x:v>48.1440998616667</x:v>
      </x:c>
      <x:c r="D965" s="13" t="s">
        <x:v>68</x:v>
      </x:c>
      <x:c r="E965">
        <x:v>7</x:v>
      </x:c>
      <x:c r="F965">
        <x:v>21.516</x:v>
      </x:c>
      <x:c r="G965" s="8">
        <x:v>80561.6871275294</x:v>
      </x:c>
      <x:c r="H965" s="8">
        <x:v>0</x:v>
      </x:c>
      <x:c r="I965">
        <x:v>239581.171089516</x:v>
      </x:c>
      <x:c r="J965" s="10">
        <x:v>22.05</x:v>
      </x:c>
      <x:c r="K965" s="10">
        <x:v>70.5379994521373</x:v>
      </x:c>
      <x:c r="L965">
        <x:f>NA()</x:f>
      </x:c>
    </x:row>
    <x:row r="966">
      <x:c r="A966">
        <x:v>3114842</x:v>
      </x:c>
      <x:c r="B966" s="1">
        <x:v>43745.4037327546</x:v>
      </x:c>
      <x:c r="C966" s="6">
        <x:v>48.1940504</x:v>
      </x:c>
      <x:c r="D966" s="13" t="s">
        <x:v>68</x:v>
      </x:c>
      <x:c r="E966">
        <x:v>7</x:v>
      </x:c>
      <x:c r="F966">
        <x:v>21.507</x:v>
      </x:c>
      <x:c r="G966" s="8">
        <x:v>80553.1260480312</x:v>
      </x:c>
      <x:c r="H966" s="8">
        <x:v>0</x:v>
      </x:c>
      <x:c r="I966">
        <x:v>239574.651913634</x:v>
      </x:c>
      <x:c r="J966" s="10">
        <x:v>22.05</x:v>
      </x:c>
      <x:c r="K966" s="10">
        <x:v>70.5379994521373</x:v>
      </x:c>
      <x:c r="L966">
        <x:f>NA()</x:f>
      </x:c>
    </x:row>
    <x:row r="967">
      <x:c r="A967">
        <x:v>3114852</x:v>
      </x:c>
      <x:c r="B967" s="1">
        <x:v>43745.4037679398</x:v>
      </x:c>
      <x:c r="C967" s="6">
        <x:v>48.2446849983333</x:v>
      </x:c>
      <x:c r="D967" s="13" t="s">
        <x:v>68</x:v>
      </x:c>
      <x:c r="E967">
        <x:v>7</x:v>
      </x:c>
      <x:c r="F967">
        <x:v>21.51</x:v>
      </x:c>
      <x:c r="G967" s="8">
        <x:v>80545.9887446209</x:v>
      </x:c>
      <x:c r="H967" s="8">
        <x:v>0</x:v>
      </x:c>
      <x:c r="I967">
        <x:v>239570.458957745</x:v>
      </x:c>
      <x:c r="J967" s="10">
        <x:v>22.05</x:v>
      </x:c>
      <x:c r="K967" s="10">
        <x:v>70.5379994521373</x:v>
      </x:c>
      <x:c r="L967">
        <x:f>NA()</x:f>
      </x:c>
    </x:row>
    <x:row r="968">
      <x:c r="A968">
        <x:v>3114862</x:v>
      </x:c>
      <x:c r="B968" s="1">
        <x:v>43745.4038025463</x:v>
      </x:c>
      <x:c r="C968" s="6">
        <x:v>48.29451292</x:v>
      </x:c>
      <x:c r="D968" s="13" t="s">
        <x:v>68</x:v>
      </x:c>
      <x:c r="E968">
        <x:v>7</x:v>
      </x:c>
      <x:c r="F968">
        <x:v>21.507</x:v>
      </x:c>
      <x:c r="G968" s="8">
        <x:v>80531.3135203521</x:v>
      </x:c>
      <x:c r="H968" s="8">
        <x:v>0</x:v>
      </x:c>
      <x:c r="I968">
        <x:v>239566.885279375</x:v>
      </x:c>
      <x:c r="J968" s="10">
        <x:v>22.05</x:v>
      </x:c>
      <x:c r="K968" s="10">
        <x:v>70.5379994521373</x:v>
      </x:c>
      <x:c r="L968">
        <x:f>NA()</x:f>
      </x:c>
    </x:row>
    <x:row r="969">
      <x:c r="A969">
        <x:v>3114872</x:v>
      </x:c>
      <x:c r="B969" s="1">
        <x:v>43745.4038371181</x:v>
      </x:c>
      <x:c r="C969" s="6">
        <x:v>48.3443051933333</x:v>
      </x:c>
      <x:c r="D969" s="13" t="s">
        <x:v>68</x:v>
      </x:c>
      <x:c r="E969">
        <x:v>7</x:v>
      </x:c>
      <x:c r="F969">
        <x:v>21.507</x:v>
      </x:c>
      <x:c r="G969" s="8">
        <x:v>80524.6342597043</x:v>
      </x:c>
      <x:c r="H969" s="8">
        <x:v>0</x:v>
      </x:c>
      <x:c r="I969">
        <x:v>239578.937879838</x:v>
      </x:c>
      <x:c r="J969" s="10">
        <x:v>22.05</x:v>
      </x:c>
      <x:c r="K969" s="10">
        <x:v>70.5379994521373</x:v>
      </x:c>
      <x:c r="L969">
        <x:f>NA()</x:f>
      </x:c>
    </x:row>
    <x:row r="970">
      <x:c r="A970">
        <x:v>3114882</x:v>
      </x:c>
      <x:c r="B970" s="1">
        <x:v>43745.4038717245</x:v>
      </x:c>
      <x:c r="C970" s="6">
        <x:v>48.3941298966667</x:v>
      </x:c>
      <x:c r="D970" s="13" t="s">
        <x:v>68</x:v>
      </x:c>
      <x:c r="E970">
        <x:v>7</x:v>
      </x:c>
      <x:c r="F970">
        <x:v>21.503</x:v>
      </x:c>
      <x:c r="G970" s="8">
        <x:v>80516.9095350259</x:v>
      </x:c>
      <x:c r="H970" s="8">
        <x:v>0</x:v>
      </x:c>
      <x:c r="I970">
        <x:v>239567.666231875</x:v>
      </x:c>
      <x:c r="J970" s="10">
        <x:v>22.05</x:v>
      </x:c>
      <x:c r="K970" s="10">
        <x:v>70.5379994521373</x:v>
      </x:c>
      <x:c r="L970">
        <x:f>NA()</x:f>
      </x:c>
    </x:row>
    <x:row r="971">
      <x:c r="A971">
        <x:v>3114892</x:v>
      </x:c>
      <x:c r="B971" s="1">
        <x:v>43745.403906331</x:v>
      </x:c>
      <x:c r="C971" s="6">
        <x:v>48.4439651533333</x:v>
      </x:c>
      <x:c r="D971" s="13" t="s">
        <x:v>68</x:v>
      </x:c>
      <x:c r="E971">
        <x:v>7</x:v>
      </x:c>
      <x:c r="F971">
        <x:v>21.494</x:v>
      </x:c>
      <x:c r="G971" s="8">
        <x:v>80510.5340421585</x:v>
      </x:c>
      <x:c r="H971" s="8">
        <x:v>0</x:v>
      </x:c>
      <x:c r="I971">
        <x:v>239557.658660719</x:v>
      </x:c>
      <x:c r="J971" s="10">
        <x:v>22.05</x:v>
      </x:c>
      <x:c r="K971" s="10">
        <x:v>70.5379994521373</x:v>
      </x:c>
      <x:c r="L971">
        <x:f>NA()</x:f>
      </x:c>
    </x:row>
    <x:row r="972">
      <x:c r="A972">
        <x:v>3114902</x:v>
      </x:c>
      <x:c r="B972" s="1">
        <x:v>43745.4039415509</x:v>
      </x:c>
      <x:c r="C972" s="6">
        <x:v>48.4947046416667</x:v>
      </x:c>
      <x:c r="D972" s="13" t="s">
        <x:v>68</x:v>
      </x:c>
      <x:c r="E972">
        <x:v>7</x:v>
      </x:c>
      <x:c r="F972">
        <x:v>21.501</x:v>
      </x:c>
      <x:c r="G972" s="8">
        <x:v>80498.2797951903</x:v>
      </x:c>
      <x:c r="H972" s="8">
        <x:v>0</x:v>
      </x:c>
      <x:c r="I972">
        <x:v>239546.937676406</x:v>
      </x:c>
      <x:c r="J972" s="10">
        <x:v>22.05</x:v>
      </x:c>
      <x:c r="K972" s="10">
        <x:v>70.5379994521373</x:v>
      </x:c>
      <x:c r="L972">
        <x:f>NA()</x:f>
      </x:c>
    </x:row>
    <x:row r="973">
      <x:c r="A973">
        <x:v>3114912</x:v>
      </x:c>
      <x:c r="B973" s="1">
        <x:v>43745.4039762384</x:v>
      </x:c>
      <x:c r="C973" s="6">
        <x:v>48.544632955</x:v>
      </x:c>
      <x:c r="D973" s="13" t="s">
        <x:v>68</x:v>
      </x:c>
      <x:c r="E973">
        <x:v>7</x:v>
      </x:c>
      <x:c r="F973">
        <x:v>21.497</x:v>
      </x:c>
      <x:c r="G973" s="8">
        <x:v>80494.0527348038</x:v>
      </x:c>
      <x:c r="H973" s="8">
        <x:v>0</x:v>
      </x:c>
      <x:c r="I973">
        <x:v>239555.014296848</x:v>
      </x:c>
      <x:c r="J973" s="10">
        <x:v>22.05</x:v>
      </x:c>
      <x:c r="K973" s="10">
        <x:v>70.5379994521373</x:v>
      </x:c>
      <x:c r="L973">
        <x:f>NA()</x:f>
      </x:c>
    </x:row>
    <x:row r="974">
      <x:c r="A974">
        <x:v>3114922</x:v>
      </x:c>
      <x:c r="B974" s="1">
        <x:v>43745.4040108796</x:v>
      </x:c>
      <x:c r="C974" s="6">
        <x:v>48.594508385</x:v>
      </x:c>
      <x:c r="D974" s="13" t="s">
        <x:v>68</x:v>
      </x:c>
      <x:c r="E974">
        <x:v>7</x:v>
      </x:c>
      <x:c r="F974">
        <x:v>21.497</x:v>
      </x:c>
      <x:c r="G974" s="8">
        <x:v>80482.1825211987</x:v>
      </x:c>
      <x:c r="H974" s="8">
        <x:v>0</x:v>
      </x:c>
      <x:c r="I974">
        <x:v>239555.748575441</x:v>
      </x:c>
      <x:c r="J974" s="10">
        <x:v>22.05</x:v>
      </x:c>
      <x:c r="K974" s="10">
        <x:v>70.5379994521373</x:v>
      </x:c>
      <x:c r="L974">
        <x:f>NA()</x:f>
      </x:c>
    </x:row>
    <x:row r="975">
      <x:c r="A975">
        <x:v>3114932</x:v>
      </x:c>
      <x:c r="B975" s="1">
        <x:v>43745.4040455208</x:v>
      </x:c>
      <x:c r="C975" s="6">
        <x:v>48.644411255</x:v>
      </x:c>
      <x:c r="D975" s="13" t="s">
        <x:v>68</x:v>
      </x:c>
      <x:c r="E975">
        <x:v>7</x:v>
      </x:c>
      <x:c r="F975">
        <x:v>21.495</x:v>
      </x:c>
      <x:c r="G975" s="8">
        <x:v>80473.3955865899</x:v>
      </x:c>
      <x:c r="H975" s="8">
        <x:v>0</x:v>
      </x:c>
      <x:c r="I975">
        <x:v>239563.697179247</x:v>
      </x:c>
      <x:c r="J975" s="10">
        <x:v>22.05</x:v>
      </x:c>
      <x:c r="K975" s="10">
        <x:v>70.5379994521373</x:v>
      </x:c>
      <x:c r="L975">
        <x:f>NA()</x:f>
      </x:c>
    </x:row>
    <x:row r="976">
      <x:c r="A976">
        <x:v>3114942</x:v>
      </x:c>
      <x:c r="B976" s="1">
        <x:v>43745.4040801273</x:v>
      </x:c>
      <x:c r="C976" s="6">
        <x:v>48.6942509566667</x:v>
      </x:c>
      <x:c r="D976" s="13" t="s">
        <x:v>68</x:v>
      </x:c>
      <x:c r="E976">
        <x:v>7</x:v>
      </x:c>
      <x:c r="F976">
        <x:v>21.496</x:v>
      </x:c>
      <x:c r="G976" s="8">
        <x:v>80469.9362909601</x:v>
      </x:c>
      <x:c r="H976" s="8">
        <x:v>0</x:v>
      </x:c>
      <x:c r="I976">
        <x:v>239561.969581924</x:v>
      </x:c>
      <x:c r="J976" s="10">
        <x:v>22.05</x:v>
      </x:c>
      <x:c r="K976" s="10">
        <x:v>70.5379994521373</x:v>
      </x:c>
      <x:c r="L976">
        <x:f>NA()</x:f>
      </x:c>
    </x:row>
    <x:row r="977">
      <x:c r="A977">
        <x:v>3114952</x:v>
      </x:c>
      <x:c r="B977" s="1">
        <x:v>43745.4041147801</x:v>
      </x:c>
      <x:c r="C977" s="6">
        <x:v>48.74415412</x:v>
      </x:c>
      <x:c r="D977" s="13" t="s">
        <x:v>68</x:v>
      </x:c>
      <x:c r="E977">
        <x:v>7</x:v>
      </x:c>
      <x:c r="F977">
        <x:v>21.49</x:v>
      </x:c>
      <x:c r="G977" s="8">
        <x:v>80459.6178226716</x:v>
      </x:c>
      <x:c r="H977" s="8">
        <x:v>0</x:v>
      </x:c>
      <x:c r="I977">
        <x:v>239562.334011494</x:v>
      </x:c>
      <x:c r="J977" s="10">
        <x:v>22.05</x:v>
      </x:c>
      <x:c r="K977" s="10">
        <x:v>70.5379994521373</x:v>
      </x:c>
      <x:c r="L977">
        <x:f>NA()</x:f>
      </x:c>
    </x:row>
    <x:row r="978">
      <x:c r="A978">
        <x:v>3114962</x:v>
      </x:c>
      <x:c r="B978" s="1">
        <x:v>43745.404149456</x:v>
      </x:c>
      <x:c r="C978" s="6">
        <x:v>48.794068005</x:v>
      </x:c>
      <x:c r="D978" s="13" t="s">
        <x:v>68</x:v>
      </x:c>
      <x:c r="E978">
        <x:v>7</x:v>
      </x:c>
      <x:c r="F978">
        <x:v>21.487</x:v>
      </x:c>
      <x:c r="G978" s="8">
        <x:v>80459.5421051525</x:v>
      </x:c>
      <x:c r="H978" s="8">
        <x:v>0</x:v>
      </x:c>
      <x:c r="I978">
        <x:v>239547.213412306</x:v>
      </x:c>
      <x:c r="J978" s="10">
        <x:v>22.05</x:v>
      </x:c>
      <x:c r="K978" s="10">
        <x:v>70.5379994521373</x:v>
      </x:c>
      <x:c r="L978">
        <x:f>NA()</x:f>
      </x:c>
    </x:row>
    <x:row r="979">
      <x:c r="A979">
        <x:v>3114972</x:v>
      </x:c>
      <x:c r="B979" s="1">
        <x:v>43745.4041840625</x:v>
      </x:c>
      <x:c r="C979" s="6">
        <x:v>48.8438873</x:v>
      </x:c>
      <x:c r="D979" s="13" t="s">
        <x:v>68</x:v>
      </x:c>
      <x:c r="E979">
        <x:v>7</x:v>
      </x:c>
      <x:c r="F979">
        <x:v>21.487</x:v>
      </x:c>
      <x:c r="G979" s="8">
        <x:v>80452.2414572336</x:v>
      </x:c>
      <x:c r="H979" s="8">
        <x:v>0</x:v>
      </x:c>
      <x:c r="I979">
        <x:v>239567.529498778</x:v>
      </x:c>
      <x:c r="J979" s="10">
        <x:v>22.05</x:v>
      </x:c>
      <x:c r="K979" s="10">
        <x:v>70.5379994521373</x:v>
      </x:c>
      <x:c r="L979">
        <x:f>NA()</x:f>
      </x:c>
    </x:row>
    <x:row r="980">
      <x:c r="A980">
        <x:v>3114982</x:v>
      </x:c>
      <x:c r="B980" s="1">
        <x:v>43745.4042187847</x:v>
      </x:c>
      <x:c r="C980" s="6">
        <x:v>48.8938937166667</x:v>
      </x:c>
      <x:c r="D980" s="13" t="s">
        <x:v>68</x:v>
      </x:c>
      <x:c r="E980">
        <x:v>7</x:v>
      </x:c>
      <x:c r="F980">
        <x:v>21.483</x:v>
      </x:c>
      <x:c r="G980" s="8">
        <x:v>80452.4038441631</x:v>
      </x:c>
      <x:c r="H980" s="8">
        <x:v>0</x:v>
      </x:c>
      <x:c r="I980">
        <x:v>239556.604067936</x:v>
      </x:c>
      <x:c r="J980" s="10">
        <x:v>22.05</x:v>
      </x:c>
      <x:c r="K980" s="10">
        <x:v>70.5379994521373</x:v>
      </x:c>
      <x:c r="L980">
        <x:f>NA()</x:f>
      </x:c>
    </x:row>
    <x:row r="981">
      <x:c r="A981">
        <x:v>3114992</x:v>
      </x:c>
      <x:c r="B981" s="1">
        <x:v>43745.4042540162</x:v>
      </x:c>
      <x:c r="C981" s="6">
        <x:v>48.9446649316667</x:v>
      </x:c>
      <x:c r="D981" s="13" t="s">
        <x:v>68</x:v>
      </x:c>
      <x:c r="E981">
        <x:v>7</x:v>
      </x:c>
      <x:c r="F981">
        <x:v>21.481</x:v>
      </x:c>
      <x:c r="G981" s="8">
        <x:v>80438.0122656517</x:v>
      </x:c>
      <x:c r="H981" s="8">
        <x:v>0</x:v>
      </x:c>
      <x:c r="I981">
        <x:v>239537.045247905</x:v>
      </x:c>
      <x:c r="J981" s="10">
        <x:v>22.05</x:v>
      </x:c>
      <x:c r="K981" s="10">
        <x:v>70.5379994521373</x:v>
      </x:c>
      <x:c r="L981">
        <x:f>NA()</x:f>
      </x:c>
    </x:row>
    <x:row r="982">
      <x:c r="A982">
        <x:v>3115002</x:v>
      </x:c>
      <x:c r="B982" s="1">
        <x:v>43745.4042886227</x:v>
      </x:c>
      <x:c r="C982" s="6">
        <x:v>48.994483335</x:v>
      </x:c>
      <x:c r="D982" s="13" t="s">
        <x:v>68</x:v>
      </x:c>
      <x:c r="E982">
        <x:v>7</x:v>
      </x:c>
      <x:c r="F982">
        <x:v>21.482</x:v>
      </x:c>
      <x:c r="G982" s="8">
        <x:v>80431.4023406949</x:v>
      </x:c>
      <x:c r="H982" s="8">
        <x:v>0</x:v>
      </x:c>
      <x:c r="I982">
        <x:v>239556.541734419</x:v>
      </x:c>
      <x:c r="J982" s="10">
        <x:v>22.05</x:v>
      </x:c>
      <x:c r="K982" s="10">
        <x:v>70.5379994521373</x:v>
      </x:c>
      <x:c r="L982">
        <x:f>NA()</x:f>
      </x:c>
    </x:row>
    <x:row r="983">
      <x:c r="A983">
        <x:v>3115012</x:v>
      </x:c>
      <x:c r="B983" s="1">
        <x:v>43745.4043232639</x:v>
      </x:c>
      <x:c r="C983" s="6">
        <x:v>49.044343355</x:v>
      </x:c>
      <x:c r="D983" s="13" t="s">
        <x:v>68</x:v>
      </x:c>
      <x:c r="E983">
        <x:v>7</x:v>
      </x:c>
      <x:c r="F983">
        <x:v>21.48</x:v>
      </x:c>
      <x:c r="G983" s="8">
        <x:v>80421.7432296164</x:v>
      </x:c>
      <x:c r="H983" s="8">
        <x:v>0</x:v>
      </x:c>
      <x:c r="I983">
        <x:v>239539.480224128</x:v>
      </x:c>
      <x:c r="J983" s="10">
        <x:v>22.05</x:v>
      </x:c>
      <x:c r="K983" s="10">
        <x:v>70.5379994521373</x:v>
      </x:c>
      <x:c r="L983">
        <x:f>NA()</x:f>
      </x:c>
    </x:row>
    <x:row r="984">
      <x:c r="A984">
        <x:v>3115022</x:v>
      </x:c>
      <x:c r="B984" s="1">
        <x:v>43745.4043578704</x:v>
      </x:c>
      <x:c r="C984" s="6">
        <x:v>49.0942039016667</x:v>
      </x:c>
      <x:c r="D984" s="13" t="s">
        <x:v>68</x:v>
      </x:c>
      <x:c r="E984">
        <x:v>7</x:v>
      </x:c>
      <x:c r="F984">
        <x:v>21.481</x:v>
      </x:c>
      <x:c r="G984" s="8">
        <x:v>80405.723219969</x:v>
      </x:c>
      <x:c r="H984" s="8">
        <x:v>0</x:v>
      </x:c>
      <x:c r="I984">
        <x:v>239538.434389933</x:v>
      </x:c>
      <x:c r="J984" s="10">
        <x:v>22.05</x:v>
      </x:c>
      <x:c r="K984" s="10">
        <x:v>70.5379994521373</x:v>
      </x:c>
      <x:c r="L984">
        <x:f>NA()</x:f>
      </x:c>
    </x:row>
    <x:row r="985">
      <x:c r="A985">
        <x:v>3115032</x:v>
      </x:c>
      <x:c r="B985" s="1">
        <x:v>43745.4043925579</x:v>
      </x:c>
      <x:c r="C985" s="6">
        <x:v>49.144122615</x:v>
      </x:c>
      <x:c r="D985" s="13" t="s">
        <x:v>68</x:v>
      </x:c>
      <x:c r="E985">
        <x:v>7</x:v>
      </x:c>
      <x:c r="F985">
        <x:v>21.472</x:v>
      </x:c>
      <x:c r="G985" s="8">
        <x:v>80395.3830370249</x:v>
      </x:c>
      <x:c r="H985" s="8">
        <x:v>0</x:v>
      </x:c>
      <x:c r="I985">
        <x:v>239540.9138743</x:v>
      </x:c>
      <x:c r="J985" s="10">
        <x:v>22.05</x:v>
      </x:c>
      <x:c r="K985" s="10">
        <x:v>70.5379994521373</x:v>
      </x:c>
      <x:c r="L985">
        <x:f>NA()</x:f>
      </x:c>
    </x:row>
    <x:row r="986">
      <x:c r="A986">
        <x:v>3115042</x:v>
      </x:c>
      <x:c r="B986" s="1">
        <x:v>43745.4044271991</x:v>
      </x:c>
      <x:c r="C986" s="6">
        <x:v>49.1940492583333</x:v>
      </x:c>
      <x:c r="D986" s="13" t="s">
        <x:v>68</x:v>
      </x:c>
      <x:c r="E986">
        <x:v>7</x:v>
      </x:c>
      <x:c r="F986">
        <x:v>21.477</x:v>
      </x:c>
      <x:c r="G986" s="8">
        <x:v>80388.7085726968</x:v>
      </x:c>
      <x:c r="H986" s="8">
        <x:v>0</x:v>
      </x:c>
      <x:c r="I986">
        <x:v>239520.563911283</x:v>
      </x:c>
      <x:c r="J986" s="10">
        <x:v>22.05</x:v>
      </x:c>
      <x:c r="K986" s="10">
        <x:v>70.5379994521373</x:v>
      </x:c>
      <x:c r="L986">
        <x:f>NA()</x:f>
      </x:c>
    </x:row>
    <x:row r="987">
      <x:c r="A987">
        <x:v>3115052</x:v>
      </x:c>
      <x:c r="B987" s="1">
        <x:v>43745.404461956</x:v>
      </x:c>
      <x:c r="C987" s="6">
        <x:v>49.2440663533333</x:v>
      </x:c>
      <x:c r="D987" s="13" t="s">
        <x:v>68</x:v>
      </x:c>
      <x:c r="E987">
        <x:v>7</x:v>
      </x:c>
      <x:c r="F987">
        <x:v>21.474</x:v>
      </x:c>
      <x:c r="G987" s="8">
        <x:v>80378.2860361582</x:v>
      </x:c>
      <x:c r="H987" s="8">
        <x:v>0</x:v>
      </x:c>
      <x:c r="I987">
        <x:v>239528.560477224</x:v>
      </x:c>
      <x:c r="J987" s="10">
        <x:v>22.05</x:v>
      </x:c>
      <x:c r="K987" s="10">
        <x:v>70.5379994521373</x:v>
      </x:c>
      <x:c r="L987">
        <x:f>NA()</x:f>
      </x:c>
    </x:row>
    <x:row r="988">
      <x:c r="A988">
        <x:v>3115062</x:v>
      </x:c>
      <x:c r="B988" s="1">
        <x:v>43745.4044966088</x:v>
      </x:c>
      <x:c r="C988" s="6">
        <x:v>49.293987215</x:v>
      </x:c>
      <x:c r="D988" s="13" t="s">
        <x:v>68</x:v>
      </x:c>
      <x:c r="E988">
        <x:v>7</x:v>
      </x:c>
      <x:c r="F988">
        <x:v>21.468</x:v>
      </x:c>
      <x:c r="G988" s="8">
        <x:v>80363.8640899207</x:v>
      </x:c>
      <x:c r="H988" s="8">
        <x:v>0</x:v>
      </x:c>
      <x:c r="I988">
        <x:v>239533.454648188</x:v>
      </x:c>
      <x:c r="J988" s="10">
        <x:v>22.05</x:v>
      </x:c>
      <x:c r="K988" s="10">
        <x:v>70.5379994521373</x:v>
      </x:c>
      <x:c r="L988">
        <x:f>NA()</x:f>
      </x:c>
    </x:row>
    <x:row r="989">
      <x:c r="A989">
        <x:v>3115072</x:v>
      </x:c>
      <x:c r="B989" s="1">
        <x:v>43745.404531794</x:v>
      </x:c>
      <x:c r="C989" s="6">
        <x:v>49.344650795</x:v>
      </x:c>
      <x:c r="D989" s="13" t="s">
        <x:v>68</x:v>
      </x:c>
      <x:c r="E989">
        <x:v>7</x:v>
      </x:c>
      <x:c r="F989">
        <x:v>21.469</x:v>
      </x:c>
      <x:c r="G989" s="8">
        <x:v>80360.5331175059</x:v>
      </x:c>
      <x:c r="H989" s="8">
        <x:v>0</x:v>
      </x:c>
      <x:c r="I989">
        <x:v>239534.409538935</x:v>
      </x:c>
      <x:c r="J989" s="10">
        <x:v>22.05</x:v>
      </x:c>
      <x:c r="K989" s="10">
        <x:v>70.5379994521373</x:v>
      </x:c>
      <x:c r="L989">
        <x:f>NA()</x:f>
      </x:c>
    </x:row>
    <x:row r="990">
      <x:c r="A990">
        <x:v>3115082</x:v>
      </x:c>
      <x:c r="B990" s="1">
        <x:v>43745.4045664352</x:v>
      </x:c>
      <x:c r="C990" s="6">
        <x:v>49.3945157533333</x:v>
      </x:c>
      <x:c r="D990" s="13" t="s">
        <x:v>68</x:v>
      </x:c>
      <x:c r="E990">
        <x:v>7</x:v>
      </x:c>
      <x:c r="F990">
        <x:v>21.461</x:v>
      </x:c>
      <x:c r="G990" s="8">
        <x:v>80347.4742731296</x:v>
      </x:c>
      <x:c r="H990" s="8">
        <x:v>0</x:v>
      </x:c>
      <x:c r="I990">
        <x:v>239525.199958305</x:v>
      </x:c>
      <x:c r="J990" s="10">
        <x:v>22.05</x:v>
      </x:c>
      <x:c r="K990" s="10">
        <x:v>70.5379994521373</x:v>
      </x:c>
      <x:c r="L990">
        <x:f>NA()</x:f>
      </x:c>
    </x:row>
    <x:row r="991">
      <x:c r="A991">
        <x:v>3115092</x:v>
      </x:c>
      <x:c r="B991" s="1">
        <x:v>43745.4046010764</x:v>
      </x:c>
      <x:c r="C991" s="6">
        <x:v>49.4443889033333</x:v>
      </x:c>
      <x:c r="D991" s="13" t="s">
        <x:v>68</x:v>
      </x:c>
      <x:c r="E991">
        <x:v>7</x:v>
      </x:c>
      <x:c r="F991">
        <x:v>21.461</x:v>
      </x:c>
      <x:c r="G991" s="8">
        <x:v>80336.5069860739</x:v>
      </x:c>
      <x:c r="H991" s="8">
        <x:v>0</x:v>
      </x:c>
      <x:c r="I991">
        <x:v>239522.331486771</x:v>
      </x:c>
      <x:c r="J991" s="10">
        <x:v>22.05</x:v>
      </x:c>
      <x:c r="K991" s="10">
        <x:v>70.5379994521373</x:v>
      </x:c>
      <x:c r="L991">
        <x:f>NA()</x:f>
      </x:c>
    </x:row>
    <x:row r="992">
      <x:c r="A992">
        <x:v>3115102</x:v>
      </x:c>
      <x:c r="B992" s="1">
        <x:v>43745.4046356481</x:v>
      </x:c>
      <x:c r="C992" s="6">
        <x:v>49.4941939483333</x:v>
      </x:c>
      <x:c r="D992" s="13" t="s">
        <x:v>68</x:v>
      </x:c>
      <x:c r="E992">
        <x:v>7</x:v>
      </x:c>
      <x:c r="F992">
        <x:v>21.461</x:v>
      </x:c>
      <x:c r="G992" s="8">
        <x:v>80318.878702266</x:v>
      </x:c>
      <x:c r="H992" s="8">
        <x:v>0</x:v>
      </x:c>
      <x:c r="I992">
        <x:v>239514.242643692</x:v>
      </x:c>
      <x:c r="J992" s="10">
        <x:v>22.05</x:v>
      </x:c>
      <x:c r="K992" s="10">
        <x:v>70.5379994521373</x:v>
      </x:c>
      <x:c r="L992">
        <x:f>NA()</x:f>
      </x:c>
    </x:row>
    <x:row r="993">
      <x:c r="A993">
        <x:v>3115112</x:v>
      </x:c>
      <x:c r="B993" s="1">
        <x:v>43745.4046702893</x:v>
      </x:c>
      <x:c r="C993" s="6">
        <x:v>49.5440645533333</x:v>
      </x:c>
      <x:c r="D993" s="13" t="s">
        <x:v>68</x:v>
      </x:c>
      <x:c r="E993">
        <x:v>7</x:v>
      </x:c>
      <x:c r="F993">
        <x:v>21.457</x:v>
      </x:c>
      <x:c r="G993" s="8">
        <x:v>80321.213327171</x:v>
      </x:c>
      <x:c r="H993" s="8">
        <x:v>0</x:v>
      </x:c>
      <x:c r="I993">
        <x:v>239521.533739157</x:v>
      </x:c>
      <x:c r="J993" s="10">
        <x:v>22.05</x:v>
      </x:c>
      <x:c r="K993" s="10">
        <x:v>70.5379994521373</x:v>
      </x:c>
      <x:c r="L993">
        <x:f>NA()</x:f>
      </x:c>
    </x:row>
    <x:row r="994">
      <x:c r="A994">
        <x:v>3115122</x:v>
      </x:c>
      <x:c r="B994" s="1">
        <x:v>43745.4047054398</x:v>
      </x:c>
      <x:c r="C994" s="6">
        <x:v>49.594691335</x:v>
      </x:c>
      <x:c r="D994" s="13" t="s">
        <x:v>68</x:v>
      </x:c>
      <x:c r="E994">
        <x:v>7</x:v>
      </x:c>
      <x:c r="F994">
        <x:v>21.458</x:v>
      </x:c>
      <x:c r="G994" s="8">
        <x:v>80313.4670555708</x:v>
      </x:c>
      <x:c r="H994" s="8">
        <x:v>0</x:v>
      </x:c>
      <x:c r="I994">
        <x:v>239528.595906174</x:v>
      </x:c>
      <x:c r="J994" s="10">
        <x:v>22.05</x:v>
      </x:c>
      <x:c r="K994" s="10">
        <x:v>70.5379994521373</x:v>
      </x:c>
      <x:c r="L994">
        <x:f>NA()</x:f>
      </x:c>
    </x:row>
    <x:row r="995">
      <x:c r="A995">
        <x:v>3115132</x:v>
      </x:c>
      <x:c r="B995" s="1">
        <x:v>43745.404740081</x:v>
      </x:c>
      <x:c r="C995" s="6">
        <x:v>49.64456602</x:v>
      </x:c>
      <x:c r="D995" s="13" t="s">
        <x:v>68</x:v>
      </x:c>
      <x:c r="E995">
        <x:v>7</x:v>
      </x:c>
      <x:c r="F995">
        <x:v>21.454</x:v>
      </x:c>
      <x:c r="G995" s="8">
        <x:v>80302.9556450424</x:v>
      </x:c>
      <x:c r="H995" s="8">
        <x:v>0</x:v>
      </x:c>
      <x:c r="I995">
        <x:v>239529.503521866</x:v>
      </x:c>
      <x:c r="J995" s="10">
        <x:v>22.05</x:v>
      </x:c>
      <x:c r="K995" s="10">
        <x:v>70.5379994521373</x:v>
      </x:c>
      <x:c r="L995">
        <x:f>NA()</x:f>
      </x:c>
    </x:row>
    <x:row r="996">
      <x:c r="A996">
        <x:v>3115142</x:v>
      </x:c>
      <x:c r="B996" s="1">
        <x:v>43745.4047746181</x:v>
      </x:c>
      <x:c r="C996" s="6">
        <x:v>49.6942932016667</x:v>
      </x:c>
      <x:c r="D996" s="13" t="s">
        <x:v>68</x:v>
      </x:c>
      <x:c r="E996">
        <x:v>7</x:v>
      </x:c>
      <x:c r="F996">
        <x:v>21.45</x:v>
      </x:c>
      <x:c r="G996" s="8">
        <x:v>80298.9281400317</x:v>
      </x:c>
      <x:c r="H996" s="8">
        <x:v>0</x:v>
      </x:c>
      <x:c r="I996">
        <x:v>239532.953887123</x:v>
      </x:c>
      <x:c r="J996" s="10">
        <x:v>22.05</x:v>
      </x:c>
      <x:c r="K996" s="10">
        <x:v>70.5379994521373</x:v>
      </x:c>
      <x:c r="L996">
        <x:f>NA()</x:f>
      </x:c>
    </x:row>
    <x:row r="997">
      <x:c r="A997">
        <x:v>3115152</x:v>
      </x:c>
      <x:c r="B997" s="1">
        <x:v>43745.4048092245</x:v>
      </x:c>
      <x:c r="C997" s="6">
        <x:v>49.7441277633333</x:v>
      </x:c>
      <x:c r="D997" s="13" t="s">
        <x:v>68</x:v>
      </x:c>
      <x:c r="E997">
        <x:v>7</x:v>
      </x:c>
      <x:c r="F997">
        <x:v>21.449</x:v>
      </x:c>
      <x:c r="G997" s="8">
        <x:v>80289.9837952315</x:v>
      </x:c>
      <x:c r="H997" s="8">
        <x:v>0</x:v>
      </x:c>
      <x:c r="I997">
        <x:v>239523.215239352</x:v>
      </x:c>
      <x:c r="J997" s="10">
        <x:v>22.05</x:v>
      </x:c>
      <x:c r="K997" s="10">
        <x:v>70.5379994521373</x:v>
      </x:c>
      <x:c r="L997">
        <x:f>NA()</x:f>
      </x:c>
    </x:row>
    <x:row r="998">
      <x:c r="A998">
        <x:v>3115162</x:v>
      </x:c>
      <x:c r="B998" s="1">
        <x:v>43745.404843831</x:v>
      </x:c>
      <x:c r="C998" s="6">
        <x:v>49.793980705</x:v>
      </x:c>
      <x:c r="D998" s="13" t="s">
        <x:v>68</x:v>
      </x:c>
      <x:c r="E998">
        <x:v>7</x:v>
      </x:c>
      <x:c r="F998">
        <x:v>21.449</x:v>
      </x:c>
      <x:c r="G998" s="8">
        <x:v>80276.1309957357</x:v>
      </x:c>
      <x:c r="H998" s="8">
        <x:v>0</x:v>
      </x:c>
      <x:c r="I998">
        <x:v>239520.282209686</x:v>
      </x:c>
      <x:c r="J998" s="10">
        <x:v>22.05</x:v>
      </x:c>
      <x:c r="K998" s="10">
        <x:v>70.5379994521373</x:v>
      </x:c>
      <x:c r="L998">
        <x:f>NA()</x:f>
      </x:c>
    </x:row>
    <x:row r="999">
      <x:c r="A999">
        <x:v>3115172</x:v>
      </x:c>
      <x:c r="B999" s="1">
        <x:v>43745.4048785532</x:v>
      </x:c>
      <x:c r="C999" s="6">
        <x:v>49.843976615</x:v>
      </x:c>
      <x:c r="D999" s="13" t="s">
        <x:v>68</x:v>
      </x:c>
      <x:c r="E999">
        <x:v>7</x:v>
      </x:c>
      <x:c r="F999">
        <x:v>21.446</x:v>
      </x:c>
      <x:c r="G999" s="8">
        <x:v>80262.0679287031</x:v>
      </x:c>
      <x:c r="H999" s="8">
        <x:v>0</x:v>
      </x:c>
      <x:c r="I999">
        <x:v>239522.19054215</x:v>
      </x:c>
      <x:c r="J999" s="10">
        <x:v>22.05</x:v>
      </x:c>
      <x:c r="K999" s="10">
        <x:v>70.5379994521373</x:v>
      </x:c>
      <x:c r="L999">
        <x:f>NA()</x:f>
      </x:c>
    </x:row>
    <x:row r="1000">
      <x:c r="A1000">
        <x:v>3115182</x:v>
      </x:c>
      <x:c r="B1000" s="1">
        <x:v>43745.4049137384</x:v>
      </x:c>
      <x:c r="C1000" s="6">
        <x:v>49.894657945</x:v>
      </x:c>
      <x:c r="D1000" s="13" t="s">
        <x:v>68</x:v>
      </x:c>
      <x:c r="E1000">
        <x:v>7</x:v>
      </x:c>
      <x:c r="F1000">
        <x:v>21.443</x:v>
      </x:c>
      <x:c r="G1000" s="8">
        <x:v>80254.9237329137</x:v>
      </x:c>
      <x:c r="H1000" s="8">
        <x:v>0</x:v>
      </x:c>
      <x:c r="I1000">
        <x:v>239530.122048435</x:v>
      </x:c>
      <x:c r="J1000" s="10">
        <x:v>22.05</x:v>
      </x:c>
      <x:c r="K1000" s="10">
        <x:v>70.5379994521373</x:v>
      </x:c>
      <x:c r="L1000">
        <x:f>NA()</x:f>
      </x:c>
    </x:row>
    <x:row r="1001">
      <x:c r="A1001">
        <x:v>3115192</x:v>
      </x:c>
      <x:c r="B1001" s="1">
        <x:v>43745.4049483449</x:v>
      </x:c>
      <x:c r="C1001" s="6">
        <x:v>49.9444429433333</x:v>
      </x:c>
      <x:c r="D1001" s="13" t="s">
        <x:v>68</x:v>
      </x:c>
      <x:c r="E1001">
        <x:v>7</x:v>
      </x:c>
      <x:c r="F1001">
        <x:v>21.44</x:v>
      </x:c>
      <x:c r="G1001" s="8">
        <x:v>80252.2150010581</x:v>
      </x:c>
      <x:c r="H1001" s="8">
        <x:v>0</x:v>
      </x:c>
      <x:c r="I1001">
        <x:v>239518.110763725</x:v>
      </x:c>
      <x:c r="J1001" s="10">
        <x:v>22.05</x:v>
      </x:c>
      <x:c r="K1001" s="10">
        <x:v>70.5379994521373</x:v>
      </x:c>
      <x:c r="L1001">
        <x:f>NA()</x:f>
      </x:c>
    </x:row>
    <x:row r="1002">
      <x:c r="A1002">
        <x:v>3115202</x:v>
      </x:c>
      <x:c r="B1002" s="1">
        <x:v>43745.4049829514</x:v>
      </x:c>
      <x:c r="C1002" s="6">
        <x:v>49.9942914816667</x:v>
      </x:c>
      <x:c r="D1002" s="13" t="s">
        <x:v>68</x:v>
      </x:c>
      <x:c r="E1002">
        <x:v>7</x:v>
      </x:c>
      <x:c r="F1002">
        <x:v>21.441</x:v>
      </x:c>
      <x:c r="G1002" s="8">
        <x:v>80233.6204390774</x:v>
      </x:c>
      <x:c r="H1002" s="8">
        <x:v>0</x:v>
      </x:c>
      <x:c r="I1002">
        <x:v>239513.49745389</x:v>
      </x:c>
      <x:c r="J1002" s="10">
        <x:v>22.05</x:v>
      </x:c>
      <x:c r="K1002" s="10">
        <x:v>70.5379994521373</x:v>
      </x:c>
      <x:c r="L1002">
        <x:f>NA()</x:f>
      </x:c>
    </x:row>
    <x:row r="1003">
      <x:c r="A1003">
        <x:v>3115212</x:v>
      </x:c>
      <x:c r="B1003" s="1">
        <x:v>43745.4050176736</x:v>
      </x:c>
      <x:c r="C1003" s="6">
        <x:v>50.0443270783333</x:v>
      </x:c>
      <x:c r="D1003" s="13" t="s">
        <x:v>68</x:v>
      </x:c>
      <x:c r="E1003">
        <x:v>7</x:v>
      </x:c>
      <x:c r="F1003">
        <x:v>21.436</x:v>
      </x:c>
      <x:c r="G1003" s="8">
        <x:v>80223.4088308703</x:v>
      </x:c>
      <x:c r="H1003" s="8">
        <x:v>0</x:v>
      </x:c>
      <x:c r="I1003">
        <x:v>239501.349402816</x:v>
      </x:c>
      <x:c r="J1003" s="10">
        <x:v>22.05</x:v>
      </x:c>
      <x:c r="K1003" s="10">
        <x:v>70.5379994521373</x:v>
      </x:c>
      <x:c r="L1003">
        <x:f>NA()</x:f>
      </x:c>
    </x:row>
    <x:row r="1004">
      <x:c r="A1004">
        <x:v>3115222</x:v>
      </x:c>
      <x:c r="B1004" s="1">
        <x:v>43745.4050522338</x:v>
      </x:c>
      <x:c r="C1004" s="6">
        <x:v>50.0940669466667</x:v>
      </x:c>
      <x:c r="D1004" s="13" t="s">
        <x:v>68</x:v>
      </x:c>
      <x:c r="E1004">
        <x:v>7</x:v>
      </x:c>
      <x:c r="F1004">
        <x:v>21.432</x:v>
      </x:c>
      <x:c r="G1004" s="8">
        <x:v>80218.255910142</x:v>
      </x:c>
      <x:c r="H1004" s="8">
        <x:v>0</x:v>
      </x:c>
      <x:c r="I1004">
        <x:v>239504.008606572</x:v>
      </x:c>
      <x:c r="J1004" s="10">
        <x:v>22.05</x:v>
      </x:c>
      <x:c r="K1004" s="10">
        <x:v>70.5379994521373</x:v>
      </x:c>
      <x:c r="L1004">
        <x:f>NA()</x:f>
      </x:c>
    </x:row>
    <x:row r="1005">
      <x:c r="A1005">
        <x:v>3115232</x:v>
      </x:c>
      <x:c r="B1005" s="1">
        <x:v>43745.4050868403</x:v>
      </x:c>
      <x:c r="C1005" s="6">
        <x:v>50.1438861933333</x:v>
      </x:c>
      <x:c r="D1005" s="13" t="s">
        <x:v>68</x:v>
      </x:c>
      <x:c r="E1005">
        <x:v>7</x:v>
      </x:c>
      <x:c r="F1005">
        <x:v>21.431</x:v>
      </x:c>
      <x:c r="G1005" s="8">
        <x:v>80210.5785072693</x:v>
      </x:c>
      <x:c r="H1005" s="8">
        <x:v>0</x:v>
      </x:c>
      <x:c r="I1005">
        <x:v>239520.169730133</x:v>
      </x:c>
      <x:c r="J1005" s="10">
        <x:v>22.05</x:v>
      </x:c>
      <x:c r="K1005" s="10">
        <x:v>70.5379994521373</x:v>
      </x:c>
      <x:c r="L1005">
        <x:f>NA()</x:f>
      </x:c>
    </x:row>
    <x:row r="1006">
      <x:c r="A1006">
        <x:v>3115242</x:v>
      </x:c>
      <x:c r="B1006" s="1">
        <x:v>43745.4051215625</x:v>
      </x:c>
      <x:c r="C1006" s="6">
        <x:v>50.1939220966667</x:v>
      </x:c>
      <x:c r="D1006" s="13" t="s">
        <x:v>68</x:v>
      </x:c>
      <x:c r="E1006">
        <x:v>7</x:v>
      </x:c>
      <x:c r="F1006">
        <x:v>21.426</x:v>
      </x:c>
      <x:c r="G1006" s="8">
        <x:v>80200.1844470122</x:v>
      </x:c>
      <x:c r="H1006" s="8">
        <x:v>0</x:v>
      </x:c>
      <x:c r="I1006">
        <x:v>239510.045806431</x:v>
      </x:c>
      <x:c r="J1006" s="10">
        <x:v>22.05</x:v>
      </x:c>
      <x:c r="K1006" s="10">
        <x:v>70.5379994521373</x:v>
      </x:c>
      <x:c r="L1006">
        <x:f>NA()</x:f>
      </x:c>
    </x:row>
    <x:row r="1007">
      <x:c r="A1007">
        <x:v>3115252</x:v>
      </x:c>
      <x:c r="B1007" s="1">
        <x:v>43745.4051567477</x:v>
      </x:c>
      <x:c r="C1007" s="6">
        <x:v>50.2445782866667</x:v>
      </x:c>
      <x:c r="D1007" s="13" t="s">
        <x:v>68</x:v>
      </x:c>
      <x:c r="E1007">
        <x:v>7</x:v>
      </x:c>
      <x:c r="F1007">
        <x:v>21.424</x:v>
      </x:c>
      <x:c r="G1007" s="8">
        <x:v>80185.6568438608</x:v>
      </x:c>
      <x:c r="H1007" s="8">
        <x:v>0</x:v>
      </x:c>
      <x:c r="I1007">
        <x:v>239506.838016207</x:v>
      </x:c>
      <x:c r="J1007" s="10">
        <x:v>22.05</x:v>
      </x:c>
      <x:c r="K1007" s="10">
        <x:v>70.5379994521373</x:v>
      </x:c>
      <x:c r="L1007">
        <x:f>NA()</x:f>
      </x:c>
    </x:row>
    <x:row r="1008">
      <x:c r="A1008">
        <x:v>3115262</x:v>
      </x:c>
      <x:c r="B1008" s="1">
        <x:v>43745.4051914005</x:v>
      </x:c>
      <x:c r="C1008" s="6">
        <x:v>50.294500445</x:v>
      </x:c>
      <x:c r="D1008" s="13" t="s">
        <x:v>68</x:v>
      </x:c>
      <x:c r="E1008">
        <x:v>7</x:v>
      </x:c>
      <x:c r="F1008">
        <x:v>21.424</x:v>
      </x:c>
      <x:c r="G1008" s="8">
        <x:v>80173.430175194</x:v>
      </x:c>
      <x:c r="H1008" s="8">
        <x:v>0</x:v>
      </x:c>
      <x:c r="I1008">
        <x:v>239521.852745078</x:v>
      </x:c>
      <x:c r="J1008" s="10">
        <x:v>22.05</x:v>
      </x:c>
      <x:c r="K1008" s="10">
        <x:v>70.5379994521373</x:v>
      </x:c>
      <x:c r="L1008">
        <x:f>NA()</x:f>
      </x:c>
    </x:row>
    <x:row r="1009">
      <x:c r="A1009">
        <x:v>3115272</x:v>
      </x:c>
      <x:c r="B1009" s="1">
        <x:v>43745.4052261227</x:v>
      </x:c>
      <x:c r="C1009" s="6">
        <x:v>50.3444438683333</x:v>
      </x:c>
      <x:c r="D1009" s="13" t="s">
        <x:v>68</x:v>
      </x:c>
      <x:c r="E1009">
        <x:v>7</x:v>
      </x:c>
      <x:c r="F1009">
        <x:v>21.427</x:v>
      </x:c>
      <x:c r="G1009" s="8">
        <x:v>80166.3893380487</x:v>
      </x:c>
      <x:c r="H1009" s="8">
        <x:v>0</x:v>
      </x:c>
      <x:c r="I1009">
        <x:v>239505.168870598</x:v>
      </x:c>
      <x:c r="J1009" s="10">
        <x:v>22.05</x:v>
      </x:c>
      <x:c r="K1009" s="10">
        <x:v>70.5379994521373</x:v>
      </x:c>
      <x:c r="L1009">
        <x:f>NA()</x:f>
      </x:c>
    </x:row>
    <x:row r="1010">
      <x:c r="A1010">
        <x:v>3115282</x:v>
      </x:c>
      <x:c r="B1010" s="1">
        <x:v>43745.4052607639</x:v>
      </x:c>
      <x:c r="C1010" s="6">
        <x:v>50.394376595</x:v>
      </x:c>
      <x:c r="D1010" s="13" t="s">
        <x:v>68</x:v>
      </x:c>
      <x:c r="E1010">
        <x:v>7</x:v>
      </x:c>
      <x:c r="F1010">
        <x:v>21.421</x:v>
      </x:c>
      <x:c r="G1010" s="8">
        <x:v>80160.0625597777</x:v>
      </x:c>
      <x:c r="H1010" s="8">
        <x:v>0</x:v>
      </x:c>
      <x:c r="I1010">
        <x:v>239521.794621577</x:v>
      </x:c>
      <x:c r="J1010" s="10">
        <x:v>22.05</x:v>
      </x:c>
      <x:c r="K1010" s="10">
        <x:v>70.5379994521373</x:v>
      </x:c>
      <x:c r="L1010">
        <x:f>NA()</x:f>
      </x:c>
    </x:row>
    <x:row r="1011">
      <x:c r="A1011">
        <x:v>3115292</x:v>
      </x:c>
      <x:c r="B1011" s="1">
        <x:v>43745.4052954514</x:v>
      </x:c>
      <x:c r="C1011" s="6">
        <x:v>50.4443140216667</x:v>
      </x:c>
      <x:c r="D1011" s="13" t="s">
        <x:v>68</x:v>
      </x:c>
      <x:c r="E1011">
        <x:v>7</x:v>
      </x:c>
      <x:c r="F1011">
        <x:v>21.419</x:v>
      </x:c>
      <x:c r="G1011" s="8">
        <x:v>80161.7679135669</x:v>
      </x:c>
      <x:c r="H1011" s="8">
        <x:v>0</x:v>
      </x:c>
      <x:c r="I1011">
        <x:v>239521.722926417</x:v>
      </x:c>
      <x:c r="J1011" s="10">
        <x:v>22.05</x:v>
      </x:c>
      <x:c r="K1011" s="10">
        <x:v>70.5379994521373</x:v>
      </x:c>
      <x:c r="L1011">
        <x:f>NA()</x:f>
      </x:c>
    </x:row>
    <x:row r="1012">
      <x:c r="A1012">
        <x:v>3115302</x:v>
      </x:c>
      <x:c r="B1012" s="1">
        <x:v>43745.4053301273</x:v>
      </x:c>
      <x:c r="C1012" s="6">
        <x:v>50.4942542966667</x:v>
      </x:c>
      <x:c r="D1012" s="13" t="s">
        <x:v>68</x:v>
      </x:c>
      <x:c r="E1012">
        <x:v>7</x:v>
      </x:c>
      <x:c r="F1012">
        <x:v>21.422</x:v>
      </x:c>
      <x:c r="G1012" s="8">
        <x:v>80142.7124286706</x:v>
      </x:c>
      <x:c r="H1012" s="8">
        <x:v>0</x:v>
      </x:c>
      <x:c r="I1012">
        <x:v>239506.858327914</x:v>
      </x:c>
      <x:c r="J1012" s="10">
        <x:v>22.05</x:v>
      </x:c>
      <x:c r="K1012" s="10">
        <x:v>70.5379994521373</x:v>
      </x:c>
      <x:c r="L1012">
        <x:f>NA()</x:f>
      </x:c>
    </x:row>
    <x:row r="1013">
      <x:c r="A1013">
        <x:v>3115312</x:v>
      </x:c>
      <x:c r="B1013" s="1">
        <x:v>43745.4053647801</x:v>
      </x:c>
      <x:c r="C1013" s="6">
        <x:v>50.5441333983333</x:v>
      </x:c>
      <x:c r="D1013" s="13" t="s">
        <x:v>68</x:v>
      </x:c>
      <x:c r="E1013">
        <x:v>7</x:v>
      </x:c>
      <x:c r="F1013">
        <x:v>21.416</x:v>
      </x:c>
      <x:c r="G1013" s="8">
        <x:v>80140.3388100824</x:v>
      </x:c>
      <x:c r="H1013" s="8">
        <x:v>0</x:v>
      </x:c>
      <x:c r="I1013">
        <x:v>239507.819922078</x:v>
      </x:c>
      <x:c r="J1013" s="10">
        <x:v>22.05</x:v>
      </x:c>
      <x:c r="K1013" s="10">
        <x:v>70.5379994521373</x:v>
      </x:c>
      <x:c r="L1013">
        <x:f>NA()</x:f>
      </x:c>
    </x:row>
    <x:row r="1014">
      <x:c r="A1014">
        <x:v>3115322</x:v>
      </x:c>
      <x:c r="B1014" s="1">
        <x:v>43745.405399456</x:v>
      </x:c>
      <x:c r="C1014" s="6">
        <x:v>50.5940591983333</x:v>
      </x:c>
      <x:c r="D1014" s="13" t="s">
        <x:v>68</x:v>
      </x:c>
      <x:c r="E1014">
        <x:v>7</x:v>
      </x:c>
      <x:c r="F1014">
        <x:v>21.412</x:v>
      </x:c>
      <x:c r="G1014" s="8">
        <x:v>80131.2280568852</x:v>
      </x:c>
      <x:c r="H1014" s="8">
        <x:v>0</x:v>
      </x:c>
      <x:c r="I1014">
        <x:v>239506.158577159</x:v>
      </x:c>
      <x:c r="J1014" s="10">
        <x:v>22.05</x:v>
      </x:c>
      <x:c r="K1014" s="10">
        <x:v>70.5379994521373</x:v>
      </x:c>
      <x:c r="L1014">
        <x:f>NA()</x:f>
      </x:c>
    </x:row>
    <x:row r="1015">
      <x:c r="A1015">
        <x:v>3115332</x:v>
      </x:c>
      <x:c r="B1015" s="1">
        <x:v>43745.4054340625</x:v>
      </x:c>
      <x:c r="C1015" s="6">
        <x:v>50.6439081233333</x:v>
      </x:c>
      <x:c r="D1015" s="13" t="s">
        <x:v>68</x:v>
      </x:c>
      <x:c r="E1015">
        <x:v>7</x:v>
      </x:c>
      <x:c r="F1015">
        <x:v>21.408</x:v>
      </x:c>
      <x:c r="G1015" s="8">
        <x:v>80119.6753565031</x:v>
      </x:c>
      <x:c r="H1015" s="8">
        <x:v>0</x:v>
      </x:c>
      <x:c r="I1015">
        <x:v>239493.267751657</x:v>
      </x:c>
      <x:c r="J1015" s="10">
        <x:v>22.05</x:v>
      </x:c>
      <x:c r="K1015" s="10">
        <x:v>70.5379994521373</x:v>
      </x:c>
      <x:c r="L1015">
        <x:f>NA()</x:f>
      </x:c>
    </x:row>
    <x:row r="1016">
      <x:c r="A1016">
        <x:v>3115342</x:v>
      </x:c>
      <x:c r="B1016" s="1">
        <x:v>43745.4054693287</x:v>
      </x:c>
      <x:c r="C1016" s="6">
        <x:v>50.6946998116667</x:v>
      </x:c>
      <x:c r="D1016" s="13" t="s">
        <x:v>68</x:v>
      </x:c>
      <x:c r="E1016">
        <x:v>7</x:v>
      </x:c>
      <x:c r="F1016">
        <x:v>21.413</x:v>
      </x:c>
      <x:c r="G1016" s="8">
        <x:v>80107.6272876651</x:v>
      </x:c>
      <x:c r="H1016" s="8">
        <x:v>0</x:v>
      </x:c>
      <x:c r="I1016">
        <x:v>239498.656461107</x:v>
      </x:c>
      <x:c r="J1016" s="10">
        <x:v>22.05</x:v>
      </x:c>
      <x:c r="K1016" s="10">
        <x:v>70.5379994521373</x:v>
      </x:c>
      <x:c r="L1016">
        <x:f>NA()</x:f>
      </x:c>
    </x:row>
    <x:row r="1017">
      <x:c r="A1017">
        <x:v>3115352</x:v>
      </x:c>
      <x:c r="B1017" s="1">
        <x:v>43745.4055040162</x:v>
      </x:c>
      <x:c r="C1017" s="6">
        <x:v>50.7446557216667</x:v>
      </x:c>
      <x:c r="D1017" s="13" t="s">
        <x:v>68</x:v>
      </x:c>
      <x:c r="E1017">
        <x:v>7</x:v>
      </x:c>
      <x:c r="F1017">
        <x:v>21.411</x:v>
      </x:c>
      <x:c r="G1017" s="8">
        <x:v>80098.9108246228</x:v>
      </x:c>
      <x:c r="H1017" s="8">
        <x:v>0</x:v>
      </x:c>
      <x:c r="I1017">
        <x:v>239508.808826736</x:v>
      </x:c>
      <x:c r="J1017" s="10">
        <x:v>22.05</x:v>
      </x:c>
      <x:c r="K1017" s="10">
        <x:v>70.5379994521373</x:v>
      </x:c>
      <x:c r="L1017">
        <x:f>NA()</x:f>
      </x:c>
    </x:row>
    <x:row r="1018">
      <x:c r="A1018">
        <x:v>3115362</x:v>
      </x:c>
      <x:c r="B1018" s="1">
        <x:v>43745.4055387732</x:v>
      </x:c>
      <x:c r="C1018" s="6">
        <x:v>50.794706175</x:v>
      </x:c>
      <x:c r="D1018" s="13" t="s">
        <x:v>68</x:v>
      </x:c>
      <x:c r="E1018">
        <x:v>7</x:v>
      </x:c>
      <x:c r="F1018">
        <x:v>21.407</x:v>
      </x:c>
      <x:c r="G1018" s="8">
        <x:v>80101.0939352677</x:v>
      </x:c>
      <x:c r="H1018" s="8">
        <x:v>0</x:v>
      </x:c>
      <x:c r="I1018">
        <x:v>239502.231319395</x:v>
      </x:c>
      <x:c r="J1018" s="10">
        <x:v>22.05</x:v>
      </x:c>
      <x:c r="K1018" s="10">
        <x:v>70.5379994521373</x:v>
      </x:c>
      <x:c r="L1018">
        <x:f>NA()</x:f>
      </x:c>
    </x:row>
    <x:row r="1019">
      <x:c r="A1019">
        <x:v>3115372</x:v>
      </x:c>
      <x:c r="B1019" s="1">
        <x:v>43745.4055734606</x:v>
      </x:c>
      <x:c r="C1019" s="6">
        <x:v>50.8446156</x:v>
      </x:c>
      <x:c r="D1019" s="13" t="s">
        <x:v>68</x:v>
      </x:c>
      <x:c r="E1019">
        <x:v>7</x:v>
      </x:c>
      <x:c r="F1019">
        <x:v>21.404</x:v>
      </x:c>
      <x:c r="G1019" s="8">
        <x:v>80080.5253594732</x:v>
      </x:c>
      <x:c r="H1019" s="8">
        <x:v>0</x:v>
      </x:c>
      <x:c r="I1019">
        <x:v>239498.450587614</x:v>
      </x:c>
      <x:c r="J1019" s="10">
        <x:v>22.05</x:v>
      </x:c>
      <x:c r="K1019" s="10">
        <x:v>70.5379994521373</x:v>
      </x:c>
      <x:c r="L1019">
        <x:f>NA()</x:f>
      </x:c>
    </x:row>
    <x:row r="1020">
      <x:c r="A1020">
        <x:v>3115382</x:v>
      </x:c>
      <x:c r="B1020" s="1">
        <x:v>43745.4056081366</x:v>
      </x:c>
      <x:c r="C1020" s="6">
        <x:v>50.8945786666667</x:v>
      </x:c>
      <x:c r="D1020" s="13" t="s">
        <x:v>68</x:v>
      </x:c>
      <x:c r="E1020">
        <x:v>7</x:v>
      </x:c>
      <x:c r="F1020">
        <x:v>21.407</x:v>
      </x:c>
      <x:c r="G1020" s="8">
        <x:v>80068.9892396806</x:v>
      </x:c>
      <x:c r="H1020" s="8">
        <x:v>0</x:v>
      </x:c>
      <x:c r="I1020">
        <x:v>239494.73207679</x:v>
      </x:c>
      <x:c r="J1020" s="10">
        <x:v>22.05</x:v>
      </x:c>
      <x:c r="K1020" s="10">
        <x:v>70.5379994521373</x:v>
      </x:c>
      <x:c r="L1020">
        <x:f>NA()</x:f>
      </x:c>
    </x:row>
    <x:row r="1021">
      <x:c r="A1021">
        <x:v>3115392</x:v>
      </x:c>
      <x:c r="B1021" s="1">
        <x:v>43745.4056429398</x:v>
      </x:c>
      <x:c r="C1021" s="6">
        <x:v>50.944709365</x:v>
      </x:c>
      <x:c r="D1021" s="13" t="s">
        <x:v>68</x:v>
      </x:c>
      <x:c r="E1021">
        <x:v>7</x:v>
      </x:c>
      <x:c r="F1021">
        <x:v>21.403</x:v>
      </x:c>
      <x:c r="G1021" s="8">
        <x:v>80060.6054467435</x:v>
      </x:c>
      <x:c r="H1021" s="8">
        <x:v>0</x:v>
      </x:c>
      <x:c r="I1021">
        <x:v>239499.223433474</x:v>
      </x:c>
      <x:c r="J1021" s="10">
        <x:v>22.05</x:v>
      </x:c>
      <x:c r="K1021" s="10">
        <x:v>70.5379994521373</x:v>
      </x:c>
      <x:c r="L1021">
        <x:f>NA()</x:f>
      </x:c>
    </x:row>
    <x:row r="1022">
      <x:c r="A1022">
        <x:v>3115402</x:v>
      </x:c>
      <x:c r="B1022" s="1">
        <x:v>43745.4056771181</x:v>
      </x:c>
      <x:c r="C1022" s="6">
        <x:v>50.9938959783333</x:v>
      </x:c>
      <x:c r="D1022" s="13" t="s">
        <x:v>68</x:v>
      </x:c>
      <x:c r="E1022">
        <x:v>7</x:v>
      </x:c>
      <x:c r="F1022">
        <x:v>21.4</x:v>
      </x:c>
      <x:c r="G1022" s="8">
        <x:v>80050.9509827853</x:v>
      </x:c>
      <x:c r="H1022" s="8">
        <x:v>0</x:v>
      </x:c>
      <x:c r="I1022">
        <x:v>239494.763591299</x:v>
      </x:c>
      <x:c r="J1022" s="10">
        <x:v>22.05</x:v>
      </x:c>
      <x:c r="K1022" s="10">
        <x:v>70.5379994521373</x:v>
      </x:c>
      <x:c r="L1022">
        <x:f>NA()</x:f>
      </x:c>
    </x:row>
    <x:row r="1023">
      <x:c r="A1023">
        <x:v>3115412</x:v>
      </x:c>
      <x:c r="B1023" s="1">
        <x:v>43745.4057118403</x:v>
      </x:c>
      <x:c r="C1023" s="6">
        <x:v>51.0439290516667</x:v>
      </x:c>
      <x:c r="D1023" s="13" t="s">
        <x:v>68</x:v>
      </x:c>
      <x:c r="E1023">
        <x:v>7</x:v>
      </x:c>
      <x:c r="F1023">
        <x:v>21.403</x:v>
      </x:c>
      <x:c r="G1023" s="8">
        <x:v>80041.8757042686</x:v>
      </x:c>
      <x:c r="H1023" s="8">
        <x:v>0</x:v>
      </x:c>
      <x:c r="I1023">
        <x:v>239489.127725583</x:v>
      </x:c>
      <x:c r="J1023" s="10">
        <x:v>22.05</x:v>
      </x:c>
      <x:c r="K1023" s="10">
        <x:v>70.5379994521373</x:v>
      </x:c>
      <x:c r="L1023">
        <x:f>NA()</x:f>
      </x:c>
    </x:row>
    <x:row r="1024">
      <x:c r="A1024">
        <x:v>3115422</x:v>
      </x:c>
      <x:c r="B1024" s="1">
        <x:v>43745.4057471065</x:v>
      </x:c>
      <x:c r="C1024" s="6">
        <x:v>51.0947103033333</x:v>
      </x:c>
      <x:c r="D1024" s="13" t="s">
        <x:v>68</x:v>
      </x:c>
      <x:c r="E1024">
        <x:v>7</x:v>
      </x:c>
      <x:c r="F1024">
        <x:v>21.399</x:v>
      </x:c>
      <x:c r="G1024" s="8">
        <x:v>80031.5327625942</x:v>
      </x:c>
      <x:c r="H1024" s="8">
        <x:v>0</x:v>
      </x:c>
      <x:c r="I1024">
        <x:v>239486.176530573</x:v>
      </x:c>
      <x:c r="J1024" s="10">
        <x:v>22.05</x:v>
      </x:c>
      <x:c r="K1024" s="10">
        <x:v>70.5379994521373</x:v>
      </x:c>
      <x:c r="L1024">
        <x:f>NA()</x:f>
      </x:c>
    </x:row>
    <x:row r="1025">
      <x:c r="A1025">
        <x:v>3115432</x:v>
      </x:c>
      <x:c r="B1025" s="1">
        <x:v>43745.4057818287</x:v>
      </x:c>
      <x:c r="C1025" s="6">
        <x:v>51.1446958483333</x:v>
      </x:c>
      <x:c r="D1025" s="13" t="s">
        <x:v>68</x:v>
      </x:c>
      <x:c r="E1025">
        <x:v>7</x:v>
      </x:c>
      <x:c r="F1025">
        <x:v>21.394</x:v>
      </x:c>
      <x:c r="G1025" s="8">
        <x:v>80015.4415012467</x:v>
      </x:c>
      <x:c r="H1025" s="8">
        <x:v>0</x:v>
      </x:c>
      <x:c r="I1025">
        <x:v>239498.750083458</x:v>
      </x:c>
      <x:c r="J1025" s="10">
        <x:v>22.05</x:v>
      </x:c>
      <x:c r="K1025" s="10">
        <x:v>70.5379994521373</x:v>
      </x:c>
      <x:c r="L1025">
        <x:f>NA()</x:f>
      </x:c>
    </x:row>
    <x:row r="1026">
      <x:c r="A1026">
        <x:v>3115442</x:v>
      </x:c>
      <x:c r="B1026" s="1">
        <x:v>43745.4058165162</x:v>
      </x:c>
      <x:c r="C1026" s="6">
        <x:v>51.1946600866667</x:v>
      </x:c>
      <x:c r="D1026" s="13" t="s">
        <x:v>68</x:v>
      </x:c>
      <x:c r="E1026">
        <x:v>7</x:v>
      </x:c>
      <x:c r="F1026">
        <x:v>21.386</x:v>
      </x:c>
      <x:c r="G1026" s="8">
        <x:v>80007.7960264963</x:v>
      </x:c>
      <x:c r="H1026" s="8">
        <x:v>0</x:v>
      </x:c>
      <x:c r="I1026">
        <x:v>239489.124614971</x:v>
      </x:c>
      <x:c r="J1026" s="10">
        <x:v>22.05</x:v>
      </x:c>
      <x:c r="K1026" s="10">
        <x:v>70.5379994521373</x:v>
      </x:c>
      <x:c r="L1026">
        <x:f>NA()</x:f>
      </x:c>
    </x:row>
    <x:row r="1027">
      <x:c r="A1027">
        <x:v>3115452</x:v>
      </x:c>
      <x:c r="B1027" s="1">
        <x:v>43745.4058512384</x:v>
      </x:c>
      <x:c r="C1027" s="6">
        <x:v>51.244634175</x:v>
      </x:c>
      <x:c r="D1027" s="13" t="s">
        <x:v>68</x:v>
      </x:c>
      <x:c r="E1027">
        <x:v>7</x:v>
      </x:c>
      <x:c r="F1027">
        <x:v>21.392</x:v>
      </x:c>
      <x:c r="G1027" s="8">
        <x:v>79997.3121681904</x:v>
      </x:c>
      <x:c r="H1027" s="8">
        <x:v>0</x:v>
      </x:c>
      <x:c r="I1027">
        <x:v>239494.447853309</x:v>
      </x:c>
      <x:c r="J1027" s="10">
        <x:v>22.05</x:v>
      </x:c>
      <x:c r="K1027" s="10">
        <x:v>70.5379994521373</x:v>
      </x:c>
      <x:c r="L1027">
        <x:f>NA()</x:f>
      </x:c>
    </x:row>
    <x:row r="1028">
      <x:c r="A1028">
        <x:v>3115462</x:v>
      </x:c>
      <x:c r="B1028" s="1">
        <x:v>43745.4058859954</x:v>
      </x:c>
      <x:c r="C1028" s="6">
        <x:v>51.2946861083333</x:v>
      </x:c>
      <x:c r="D1028" s="13" t="s">
        <x:v>68</x:v>
      </x:c>
      <x:c r="E1028">
        <x:v>7</x:v>
      </x:c>
      <x:c r="F1028">
        <x:v>21.384</x:v>
      </x:c>
      <x:c r="G1028" s="8">
        <x:v>79984.2166268569</x:v>
      </x:c>
      <x:c r="H1028" s="8">
        <x:v>0</x:v>
      </x:c>
      <x:c r="I1028">
        <x:v>239484.239770756</x:v>
      </x:c>
      <x:c r="J1028" s="10">
        <x:v>22.05</x:v>
      </x:c>
      <x:c r="K1028" s="10">
        <x:v>70.5379994521373</x:v>
      </x:c>
      <x:c r="L1028">
        <x:f>NA()</x:f>
      </x:c>
    </x:row>
    <x:row r="1029">
      <x:c r="A1029">
        <x:v>3115472</x:v>
      </x:c>
      <x:c r="B1029" s="1">
        <x:v>43745.4059207523</x:v>
      </x:c>
      <x:c r="C1029" s="6">
        <x:v>51.3447326683333</x:v>
      </x:c>
      <x:c r="D1029" s="13" t="s">
        <x:v>68</x:v>
      </x:c>
      <x:c r="E1029">
        <x:v>7</x:v>
      </x:c>
      <x:c r="F1029">
        <x:v>21.386</x:v>
      </x:c>
      <x:c r="G1029" s="8">
        <x:v>79991.218022585</x:v>
      </x:c>
      <x:c r="H1029" s="8">
        <x:v>0</x:v>
      </x:c>
      <x:c r="I1029">
        <x:v>239493.698450471</x:v>
      </x:c>
      <x:c r="J1029" s="10">
        <x:v>22.05</x:v>
      </x:c>
      <x:c r="K1029" s="10">
        <x:v>70.5379994521373</x:v>
      </x:c>
      <x:c r="L1029">
        <x:f>NA()</x:f>
      </x:c>
    </x:row>
    <x:row r="1030">
      <x:c r="A1030">
        <x:v>3115482</x:v>
      </x:c>
      <x:c r="B1030" s="1">
        <x:v>43745.4059548958</x:v>
      </x:c>
      <x:c r="C1030" s="6">
        <x:v>51.3939169066667</x:v>
      </x:c>
      <x:c r="D1030" s="13" t="s">
        <x:v>68</x:v>
      </x:c>
      <x:c r="E1030">
        <x:v>7</x:v>
      </x:c>
      <x:c r="F1030">
        <x:v>21.379</x:v>
      </x:c>
      <x:c r="G1030" s="8">
        <x:v>79971.2457677233</x:v>
      </x:c>
      <x:c r="H1030" s="8">
        <x:v>0</x:v>
      </x:c>
      <x:c r="I1030">
        <x:v>239478.845732785</x:v>
      </x:c>
      <x:c r="J1030" s="10">
        <x:v>22.05</x:v>
      </x:c>
      <x:c r="K1030" s="10">
        <x:v>70.5379994521373</x:v>
      </x:c>
      <x:c r="L1030">
        <x:f>NA()</x:f>
      </x:c>
    </x:row>
    <x:row r="1031">
      <x:c r="A1031">
        <x:v>3115492</x:v>
      </x:c>
      <x:c r="B1031" s="1">
        <x:v>43745.4059896644</x:v>
      </x:c>
      <x:c r="C1031" s="6">
        <x:v>51.4439870516667</x:v>
      </x:c>
      <x:c r="D1031" s="13" t="s">
        <x:v>68</x:v>
      </x:c>
      <x:c r="E1031">
        <x:v>7</x:v>
      </x:c>
      <x:c r="F1031">
        <x:v>21.379</x:v>
      </x:c>
      <x:c r="G1031" s="8">
        <x:v>79962.2100066839</x:v>
      </x:c>
      <x:c r="H1031" s="8">
        <x:v>0</x:v>
      </x:c>
      <x:c r="I1031">
        <x:v>239493.896297144</x:v>
      </x:c>
      <x:c r="J1031" s="10">
        <x:v>22.05</x:v>
      </x:c>
      <x:c r="K1031" s="10">
        <x:v>70.5379994521373</x:v>
      </x:c>
      <x:c r="L1031">
        <x:f>NA()</x:f>
      </x:c>
    </x:row>
    <x:row r="1032">
      <x:c r="A1032">
        <x:v>3115502</x:v>
      </x:c>
      <x:c r="B1032" s="1">
        <x:v>43745.4060244213</x:v>
      </x:c>
      <x:c r="C1032" s="6">
        <x:v>51.49401122</x:v>
      </x:c>
      <x:c r="D1032" s="13" t="s">
        <x:v>68</x:v>
      </x:c>
      <x:c r="E1032">
        <x:v>7</x:v>
      </x:c>
      <x:c r="F1032">
        <x:v>21.381</x:v>
      </x:c>
      <x:c r="G1032" s="8">
        <x:v>79948.0172799122</x:v>
      </x:c>
      <x:c r="H1032" s="8">
        <x:v>0</x:v>
      </x:c>
      <x:c r="I1032">
        <x:v>239477.409993139</x:v>
      </x:c>
      <x:c r="J1032" s="10">
        <x:v>22.05</x:v>
      </x:c>
      <x:c r="K1032" s="10">
        <x:v>70.5379994521373</x:v>
      </x:c>
      <x:c r="L1032">
        <x:f>NA()</x:f>
      </x:c>
    </x:row>
    <x:row r="1033">
      <x:c r="A1033">
        <x:v>3115512</x:v>
      </x:c>
      <x:c r="B1033" s="1">
        <x:v>43745.4060591782</x:v>
      </x:c>
      <x:c r="C1033" s="6">
        <x:v>51.5440536733333</x:v>
      </x:c>
      <x:c r="D1033" s="13" t="s">
        <x:v>68</x:v>
      </x:c>
      <x:c r="E1033">
        <x:v>7</x:v>
      </x:c>
      <x:c r="F1033">
        <x:v>21.37</x:v>
      </x:c>
      <x:c r="G1033" s="8">
        <x:v>79939.709815176</x:v>
      </x:c>
      <x:c r="H1033" s="8">
        <x:v>0</x:v>
      </x:c>
      <x:c r="I1033">
        <x:v>239483.470950225</x:v>
      </x:c>
      <x:c r="J1033" s="10">
        <x:v>22.05</x:v>
      </x:c>
      <x:c r="K1033" s="10">
        <x:v>70.5379994521373</x:v>
      </x:c>
      <x:c r="L1033">
        <x:f>NA()</x:f>
      </x:c>
    </x:row>
    <x:row r="1034">
      <x:c r="A1034">
        <x:v>3115522</x:v>
      </x:c>
      <x:c r="B1034" s="1">
        <x:v>43745.4060939005</x:v>
      </x:c>
      <x:c r="C1034" s="6">
        <x:v>51.5940876466667</x:v>
      </x:c>
      <x:c r="D1034" s="13" t="s">
        <x:v>68</x:v>
      </x:c>
      <x:c r="E1034">
        <x:v>7</x:v>
      </x:c>
      <x:c r="F1034">
        <x:v>21.367</x:v>
      </x:c>
      <x:c r="G1034" s="8">
        <x:v>79933.2650276608</x:v>
      </x:c>
      <x:c r="H1034" s="8">
        <x:v>0</x:v>
      </x:c>
      <x:c r="I1034">
        <x:v>239481.444566822</x:v>
      </x:c>
      <x:c r="J1034" s="10">
        <x:v>22.05</x:v>
      </x:c>
      <x:c r="K1034" s="10">
        <x:v>70.5379994521373</x:v>
      </x:c>
      <x:c r="L1034">
        <x:f>NA()</x:f>
      </x:c>
    </x:row>
    <x:row r="1035">
      <x:c r="A1035">
        <x:v>3115532</x:v>
      </x:c>
      <x:c r="B1035" s="1">
        <x:v>43745.406128669</x:v>
      </x:c>
      <x:c r="C1035" s="6">
        <x:v>51.6441331783333</x:v>
      </x:c>
      <x:c r="D1035" s="13" t="s">
        <x:v>68</x:v>
      </x:c>
      <x:c r="E1035">
        <x:v>7</x:v>
      </x:c>
      <x:c r="F1035">
        <x:v>21.373</x:v>
      </x:c>
      <x:c r="G1035" s="8">
        <x:v>79922.2760456583</x:v>
      </x:c>
      <x:c r="H1035" s="8">
        <x:v>0</x:v>
      </x:c>
      <x:c r="I1035">
        <x:v>239488.124344529</x:v>
      </x:c>
      <x:c r="J1035" s="10">
        <x:v>22.05</x:v>
      </x:c>
      <x:c r="K1035" s="10">
        <x:v>70.5379994521373</x:v>
      </x:c>
      <x:c r="L1035">
        <x:f>NA()</x:f>
      </x:c>
    </x:row>
    <x:row r="1036">
      <x:c r="A1036">
        <x:v>3115542</x:v>
      </x:c>
      <x:c r="B1036" s="1">
        <x:v>43745.4061634259</x:v>
      </x:c>
      <x:c r="C1036" s="6">
        <x:v>51.694207955</x:v>
      </x:c>
      <x:c r="D1036" s="13" t="s">
        <x:v>68</x:v>
      </x:c>
      <x:c r="E1036">
        <x:v>7</x:v>
      </x:c>
      <x:c r="F1036">
        <x:v>21.368</x:v>
      </x:c>
      <x:c r="G1036" s="8">
        <x:v>79905.9609314077</x:v>
      </x:c>
      <x:c r="H1036" s="8">
        <x:v>0</x:v>
      </x:c>
      <x:c r="I1036">
        <x:v>239493.267955488</x:v>
      </x:c>
      <x:c r="J1036" s="10">
        <x:v>22.05</x:v>
      </x:c>
      <x:c r="K1036" s="10">
        <x:v>70.5379994521373</x:v>
      </x:c>
      <x:c r="L1036">
        <x:f>NA()</x:f>
      </x:c>
    </x:row>
    <x:row r="1037">
      <x:c r="A1037">
        <x:v>3115552</x:v>
      </x:c>
      <x:c r="B1037" s="1">
        <x:v>43745.4061981134</x:v>
      </x:c>
      <x:c r="C1037" s="6">
        <x:v>51.7441041083333</x:v>
      </x:c>
      <x:c r="D1037" s="13" t="s">
        <x:v>68</x:v>
      </x:c>
      <x:c r="E1037">
        <x:v>7</x:v>
      </x:c>
      <x:c r="F1037">
        <x:v>21.368</x:v>
      </x:c>
      <x:c r="G1037" s="8">
        <x:v>79910.7012843429</x:v>
      </x:c>
      <x:c r="H1037" s="8">
        <x:v>0</x:v>
      </x:c>
      <x:c r="I1037">
        <x:v>239493.219338415</x:v>
      </x:c>
      <x:c r="J1037" s="10">
        <x:v>22.05</x:v>
      </x:c>
      <x:c r="K1037" s="10">
        <x:v>70.5379994521373</x:v>
      </x:c>
      <x:c r="L1037">
        <x:f>NA()</x:f>
      </x:c>
    </x:row>
    <x:row r="1038">
      <x:c r="A1038">
        <x:v>3115562</x:v>
      </x:c>
      <x:c r="B1038" s="1">
        <x:v>43745.4062327546</x:v>
      </x:c>
      <x:c r="C1038" s="6">
        <x:v>51.7940029766667</x:v>
      </x:c>
      <x:c r="D1038" s="13" t="s">
        <x:v>68</x:v>
      </x:c>
      <x:c r="E1038">
        <x:v>7</x:v>
      </x:c>
      <x:c r="F1038">
        <x:v>21.364</x:v>
      </x:c>
      <x:c r="G1038" s="8">
        <x:v>79899.6203630068</x:v>
      </x:c>
      <x:c r="H1038" s="8">
        <x:v>0</x:v>
      </x:c>
      <x:c r="I1038">
        <x:v>239482.408464393</x:v>
      </x:c>
      <x:c r="J1038" s="10">
        <x:v>22.05</x:v>
      </x:c>
      <x:c r="K1038" s="10">
        <x:v>70.5379994521373</x:v>
      </x:c>
      <x:c r="L1038">
        <x:f>NA()</x:f>
      </x:c>
    </x:row>
    <x:row r="1039">
      <x:c r="A1039">
        <x:v>3115572</x:v>
      </x:c>
      <x:c r="B1039" s="1">
        <x:v>43745.4062679398</x:v>
      </x:c>
      <x:c r="C1039" s="6">
        <x:v>51.844705265</x:v>
      </x:c>
      <x:c r="D1039" s="13" t="s">
        <x:v>68</x:v>
      </x:c>
      <x:c r="E1039">
        <x:v>7</x:v>
      </x:c>
      <x:c r="F1039">
        <x:v>21.368</x:v>
      </x:c>
      <x:c r="G1039" s="8">
        <x:v>79889.7877193335</x:v>
      </x:c>
      <x:c r="H1039" s="8">
        <x:v>0</x:v>
      </x:c>
      <x:c r="I1039">
        <x:v>239483.747088957</x:v>
      </x:c>
      <x:c r="J1039" s="10">
        <x:v>22.05</x:v>
      </x:c>
      <x:c r="K1039" s="10">
        <x:v>70.5379994521373</x:v>
      </x:c>
      <x:c r="L1039">
        <x:f>NA()</x:f>
      </x:c>
    </x:row>
    <x:row r="1040">
      <x:c r="A1040">
        <x:v>3115582</x:v>
      </x:c>
      <x:c r="B1040" s="1">
        <x:v>43745.4063021644</x:v>
      </x:c>
      <x:c r="C1040" s="6">
        <x:v>51.8939761883333</x:v>
      </x:c>
      <x:c r="D1040" s="13" t="s">
        <x:v>68</x:v>
      </x:c>
      <x:c r="E1040">
        <x:v>7</x:v>
      </x:c>
      <x:c r="F1040">
        <x:v>21.355</x:v>
      </x:c>
      <x:c r="G1040" s="8">
        <x:v>79882.6688975159</x:v>
      </x:c>
      <x:c r="H1040" s="8">
        <x:v>0</x:v>
      </x:c>
      <x:c r="I1040">
        <x:v>239485.024376398</x:v>
      </x:c>
      <x:c r="J1040" s="10">
        <x:v>22.05</x:v>
      </x:c>
      <x:c r="K1040" s="10">
        <x:v>70.5379994521373</x:v>
      </x:c>
      <x:c r="L1040">
        <x:f>NA()</x:f>
      </x:c>
    </x:row>
    <x:row r="1041">
      <x:c r="A1041">
        <x:v>3115592</x:v>
      </x:c>
      <x:c r="B1041" s="1">
        <x:v>43745.4063373843</x:v>
      </x:c>
      <x:c r="C1041" s="6">
        <x:v>51.9446892166667</x:v>
      </x:c>
      <x:c r="D1041" s="13" t="s">
        <x:v>68</x:v>
      </x:c>
      <x:c r="E1041">
        <x:v>7</x:v>
      </x:c>
      <x:c r="F1041">
        <x:v>21.358</x:v>
      </x:c>
      <x:c r="G1041" s="8">
        <x:v>79871.4076716631</x:v>
      </x:c>
      <x:c r="H1041" s="8">
        <x:v>0</x:v>
      </x:c>
      <x:c r="I1041">
        <x:v>239491.820512411</x:v>
      </x:c>
      <x:c r="J1041" s="10">
        <x:v>22.05</x:v>
      </x:c>
      <x:c r="K1041" s="10">
        <x:v>70.5379994521373</x:v>
      </x:c>
      <x:c r="L1041">
        <x:f>NA()</x:f>
      </x:c>
    </x:row>
    <x:row r="1042">
      <x:c r="A1042">
        <x:v>3115602</x:v>
      </x:c>
      <x:c r="B1042" s="1">
        <x:v>43745.406371956</x:v>
      </x:c>
      <x:c r="C1042" s="6">
        <x:v>51.9945022666667</x:v>
      </x:c>
      <x:c r="D1042" s="13" t="s">
        <x:v>68</x:v>
      </x:c>
      <x:c r="E1042">
        <x:v>7</x:v>
      </x:c>
      <x:c r="F1042">
        <x:v>21.357</x:v>
      </x:c>
      <x:c r="G1042" s="8">
        <x:v>79864.365757131</x:v>
      </x:c>
      <x:c r="H1042" s="8">
        <x:v>0</x:v>
      </x:c>
      <x:c r="I1042">
        <x:v>239482.090920237</x:v>
      </x:c>
      <x:c r="J1042" s="10">
        <x:v>22.05</x:v>
      </x:c>
      <x:c r="K1042" s="10">
        <x:v>70.5379994521373</x:v>
      </x:c>
      <x:c r="L1042">
        <x:f>NA()</x:f>
      </x:c>
    </x:row>
    <x:row r="1043">
      <x:c r="A1043">
        <x:v>3115612</x:v>
      </x:c>
      <x:c r="B1043" s="1">
        <x:v>43745.4064065972</x:v>
      </x:c>
      <x:c r="C1043" s="6">
        <x:v>52.0443479733333</x:v>
      </x:c>
      <x:c r="D1043" s="13" t="s">
        <x:v>68</x:v>
      </x:c>
      <x:c r="E1043">
        <x:v>7</x:v>
      </x:c>
      <x:c r="F1043">
        <x:v>21.353</x:v>
      </x:c>
      <x:c r="G1043" s="8">
        <x:v>79851.9786511894</x:v>
      </x:c>
      <x:c r="H1043" s="8">
        <x:v>0</x:v>
      </x:c>
      <x:c r="I1043">
        <x:v>239489.167028023</x:v>
      </x:c>
      <x:c r="J1043" s="10">
        <x:v>22.05</x:v>
      </x:c>
      <x:c r="K1043" s="10">
        <x:v>70.5379994521373</x:v>
      </x:c>
      <x:c r="L1043">
        <x:f>NA()</x:f>
      </x:c>
    </x:row>
    <x:row r="1044">
      <x:c r="A1044">
        <x:v>3115622</x:v>
      </x:c>
      <x:c r="B1044" s="1">
        <x:v>43745.4064412384</x:v>
      </x:c>
      <x:c r="C1044" s="6">
        <x:v>52.094237445</x:v>
      </x:c>
      <x:c r="D1044" s="13" t="s">
        <x:v>68</x:v>
      </x:c>
      <x:c r="E1044">
        <x:v>7</x:v>
      </x:c>
      <x:c r="F1044">
        <x:v>21.353</x:v>
      </x:c>
      <x:c r="G1044" s="8">
        <x:v>79847.0225925672</x:v>
      </x:c>
      <x:c r="H1044" s="8">
        <x:v>0</x:v>
      </x:c>
      <x:c r="I1044">
        <x:v>239491.268807396</x:v>
      </x:c>
      <x:c r="J1044" s="10">
        <x:v>22.05</x:v>
      </x:c>
      <x:c r="K1044" s="10">
        <x:v>70.5379994521373</x:v>
      </x:c>
      <x:c r="L1044">
        <x:f>NA()</x:f>
      </x:c>
    </x:row>
    <x:row r="1045">
      <x:c r="A1045">
        <x:v>3115632</x:v>
      </x:c>
      <x:c r="B1045" s="1">
        <x:v>43745.4064758912</x:v>
      </x:c>
      <x:c r="C1045" s="6">
        <x:v>52.1441099266667</x:v>
      </x:c>
      <x:c r="D1045" s="13" t="s">
        <x:v>68</x:v>
      </x:c>
      <x:c r="E1045">
        <x:v>7</x:v>
      </x:c>
      <x:c r="F1045">
        <x:v>21.354</x:v>
      </x:c>
      <x:c r="G1045" s="8">
        <x:v>79836.9142333054</x:v>
      </x:c>
      <x:c r="H1045" s="8">
        <x:v>0</x:v>
      </x:c>
      <x:c r="I1045">
        <x:v>239484.873475334</x:v>
      </x:c>
      <x:c r="J1045" s="10">
        <x:v>22.05</x:v>
      </x:c>
      <x:c r="K1045" s="10">
        <x:v>70.5379994521373</x:v>
      </x:c>
      <x:c r="L1045">
        <x:f>NA()</x:f>
      </x:c>
    </x:row>
    <x:row r="1046">
      <x:c r="A1046">
        <x:v>3115642</x:v>
      </x:c>
      <x:c r="B1046" s="1">
        <x:v>43745.4065104977</x:v>
      </x:c>
      <x:c r="C1046" s="6">
        <x:v>52.1939559316667</x:v>
      </x:c>
      <x:c r="D1046" s="13" t="s">
        <x:v>68</x:v>
      </x:c>
      <x:c r="E1046">
        <x:v>7</x:v>
      </x:c>
      <x:c r="F1046">
        <x:v>21.35</x:v>
      </x:c>
      <x:c r="G1046" s="8">
        <x:v>79822.574283988</x:v>
      </x:c>
      <x:c r="H1046" s="8">
        <x:v>0</x:v>
      </x:c>
      <x:c r="I1046">
        <x:v>239493.084313798</x:v>
      </x:c>
      <x:c r="J1046" s="10">
        <x:v>22.05</x:v>
      </x:c>
      <x:c r="K1046" s="10">
        <x:v>70.5379994521373</x:v>
      </x:c>
      <x:c r="L1046">
        <x:f>NA()</x:f>
      </x:c>
    </x:row>
    <x:row r="1047">
      <x:c r="A1047">
        <x:v>3115652</x:v>
      </x:c>
      <x:c r="B1047" s="1">
        <x:v>43745.4065452199</x:v>
      </x:c>
      <x:c r="C1047" s="6">
        <x:v>52.2439471816667</x:v>
      </x:c>
      <x:c r="D1047" s="13" t="s">
        <x:v>68</x:v>
      </x:c>
      <x:c r="E1047">
        <x:v>7</x:v>
      </x:c>
      <x:c r="F1047">
        <x:v>21.346</x:v>
      </x:c>
      <x:c r="G1047" s="8">
        <x:v>79818.2664865949</x:v>
      </x:c>
      <x:c r="H1047" s="8">
        <x:v>0</x:v>
      </x:c>
      <x:c r="I1047">
        <x:v>239497.198811549</x:v>
      </x:c>
      <x:c r="J1047" s="10">
        <x:v>22.05</x:v>
      </x:c>
      <x:c r="K1047" s="10">
        <x:v>70.5379994521373</x:v>
      </x:c>
      <x:c r="L1047">
        <x:f>NA()</x:f>
      </x:c>
    </x:row>
    <x:row r="1048">
      <x:c r="A1048">
        <x:v>3115662</x:v>
      </x:c>
      <x:c r="B1048" s="1">
        <x:v>43745.4065804051</x:v>
      </x:c>
      <x:c r="C1048" s="6">
        <x:v>52.29466337</x:v>
      </x:c>
      <x:c r="D1048" s="13" t="s">
        <x:v>68</x:v>
      </x:c>
      <x:c r="E1048">
        <x:v>7</x:v>
      </x:c>
      <x:c r="F1048">
        <x:v>21.342</x:v>
      </x:c>
      <x:c r="G1048" s="8">
        <x:v>79809.8341070623</x:v>
      </x:c>
      <x:c r="H1048" s="8">
        <x:v>0</x:v>
      </x:c>
      <x:c r="I1048">
        <x:v>239482.953715609</x:v>
      </x:c>
      <x:c r="J1048" s="10">
        <x:v>22.05</x:v>
      </x:c>
      <x:c r="K1048" s="10">
        <x:v>70.5379994521373</x:v>
      </x:c>
      <x:c r="L1048">
        <x:f>NA()</x:f>
      </x:c>
    </x:row>
    <x:row r="1049">
      <x:c r="A1049">
        <x:v>3115672</x:v>
      </x:c>
      <x:c r="B1049" s="1">
        <x:v>43745.4066150116</x:v>
      </x:c>
      <x:c r="C1049" s="6">
        <x:v>52.3444662583333</x:v>
      </x:c>
      <x:c r="D1049" s="13" t="s">
        <x:v>68</x:v>
      </x:c>
      <x:c r="E1049">
        <x:v>7</x:v>
      </x:c>
      <x:c r="F1049">
        <x:v>21.346</x:v>
      </x:c>
      <x:c r="G1049" s="8">
        <x:v>79806.8336463847</x:v>
      </x:c>
      <x:c r="H1049" s="8">
        <x:v>0</x:v>
      </x:c>
      <x:c r="I1049">
        <x:v>239497.422929282</x:v>
      </x:c>
      <x:c r="J1049" s="10">
        <x:v>22.05</x:v>
      </x:c>
      <x:c r="K1049" s="10">
        <x:v>70.5379994521373</x:v>
      </x:c>
      <x:c r="L1049">
        <x:f>NA()</x:f>
      </x:c>
    </x:row>
    <x:row r="1050">
      <x:c r="A1050">
        <x:v>3115682</x:v>
      </x:c>
      <x:c r="B1050" s="1">
        <x:v>43745.4066496181</x:v>
      </x:c>
      <x:c r="C1050" s="6">
        <x:v>52.394306275</x:v>
      </x:c>
      <x:c r="D1050" s="13" t="s">
        <x:v>68</x:v>
      </x:c>
      <x:c r="E1050">
        <x:v>7</x:v>
      </x:c>
      <x:c r="F1050">
        <x:v>21.341</x:v>
      </x:c>
      <x:c r="G1050" s="8">
        <x:v>79804.0943827764</x:v>
      </x:c>
      <x:c r="H1050" s="8">
        <x:v>0</x:v>
      </x:c>
      <x:c r="I1050">
        <x:v>239490.129323969</x:v>
      </x:c>
      <x:c r="J1050" s="10">
        <x:v>22.05</x:v>
      </x:c>
      <x:c r="K1050" s="10">
        <x:v>70.5379994521373</x:v>
      </x:c>
      <x:c r="L1050">
        <x:f>NA()</x:f>
      </x:c>
    </x:row>
    <x:row r="1051">
      <x:c r="A1051">
        <x:v>3115692</x:v>
      </x:c>
      <x:c r="B1051" s="1">
        <x:v>43745.4066843403</x:v>
      </x:c>
      <x:c r="C1051" s="6">
        <x:v>52.4443083633333</x:v>
      </x:c>
      <x:c r="D1051" s="13" t="s">
        <x:v>68</x:v>
      </x:c>
      <x:c r="E1051">
        <x:v>7</x:v>
      </x:c>
      <x:c r="F1051">
        <x:v>21.336</x:v>
      </x:c>
      <x:c r="G1051" s="8">
        <x:v>79789.1103331894</x:v>
      </x:c>
      <x:c r="H1051" s="8">
        <x:v>0</x:v>
      </x:c>
      <x:c r="I1051">
        <x:v>239474.385834873</x:v>
      </x:c>
      <x:c r="J1051" s="10">
        <x:v>22.05</x:v>
      </x:c>
      <x:c r="K1051" s="10">
        <x:v>70.5379994521373</x:v>
      </x:c>
      <x:c r="L1051">
        <x:f>NA()</x:f>
      </x:c>
    </x:row>
    <x:row r="1052">
      <x:c r="A1052">
        <x:v>3115702</x:v>
      </x:c>
      <x:c r="B1052" s="1">
        <x:v>43745.406718831</x:v>
      </x:c>
      <x:c r="C1052" s="6">
        <x:v>52.4939707833333</x:v>
      </x:c>
      <x:c r="D1052" s="13" t="s">
        <x:v>68</x:v>
      </x:c>
      <x:c r="E1052">
        <x:v>7</x:v>
      </x:c>
      <x:c r="F1052">
        <x:v>21.338</x:v>
      </x:c>
      <x:c r="G1052" s="8">
        <x:v>79779.6475963579</x:v>
      </x:c>
      <x:c r="H1052" s="8">
        <x:v>0</x:v>
      </x:c>
      <x:c r="I1052">
        <x:v>239478.162863433</x:v>
      </x:c>
      <x:c r="J1052" s="10">
        <x:v>22.05</x:v>
      </x:c>
      <x:c r="K1052" s="10">
        <x:v>70.5379994521373</x:v>
      </x:c>
      <x:c r="L1052">
        <x:f>NA()</x:f>
      </x:c>
    </x:row>
    <x:row r="1053">
      <x:c r="A1053">
        <x:v>3115712</x:v>
      </x:c>
      <x:c r="B1053" s="1">
        <x:v>43745.4067540509</x:v>
      </x:c>
      <x:c r="C1053" s="6">
        <x:v>52.54467895</x:v>
      </x:c>
      <x:c r="D1053" s="13" t="s">
        <x:v>68</x:v>
      </x:c>
      <x:c r="E1053">
        <x:v>7</x:v>
      </x:c>
      <x:c r="F1053">
        <x:v>21.336</x:v>
      </x:c>
      <x:c r="G1053" s="8">
        <x:v>79769.0360373499</x:v>
      </x:c>
      <x:c r="H1053" s="8">
        <x:v>0</x:v>
      </x:c>
      <x:c r="I1053">
        <x:v>239476.328618046</x:v>
      </x:c>
      <x:c r="J1053" s="10">
        <x:v>22.05</x:v>
      </x:c>
      <x:c r="K1053" s="10">
        <x:v>70.5379994521373</x:v>
      </x:c>
      <x:c r="L1053">
        <x:f>NA()</x:f>
      </x:c>
    </x:row>
    <x:row r="1054">
      <x:c r="A1054">
        <x:v>3115722</x:v>
      </x:c>
      <x:c r="B1054" s="1">
        <x:v>43745.4067886574</x:v>
      </x:c>
      <x:c r="C1054" s="6">
        <x:v>52.5945054916667</x:v>
      </x:c>
      <x:c r="D1054" s="13" t="s">
        <x:v>68</x:v>
      </x:c>
      <x:c r="E1054">
        <x:v>7</x:v>
      </x:c>
      <x:c r="F1054">
        <x:v>21.339</x:v>
      </x:c>
      <x:c r="G1054" s="8">
        <x:v>79763.2436791053</x:v>
      </x:c>
      <x:c r="H1054" s="8">
        <x:v>0</x:v>
      </x:c>
      <x:c r="I1054">
        <x:v>239494.911058135</x:v>
      </x:c>
      <x:c r="J1054" s="10">
        <x:v>22.05</x:v>
      </x:c>
      <x:c r="K1054" s="10">
        <x:v>70.5379994521373</x:v>
      </x:c>
      <x:c r="L1054">
        <x:f>NA()</x:f>
      </x:c>
    </x:row>
    <x:row r="1055">
      <x:c r="A1055">
        <x:v>3115732</x:v>
      </x:c>
      <x:c r="B1055" s="1">
        <x:v>43745.4068231829</x:v>
      </x:c>
      <x:c r="C1055" s="6">
        <x:v>52.644255205</x:v>
      </x:c>
      <x:c r="D1055" s="13" t="s">
        <x:v>68</x:v>
      </x:c>
      <x:c r="E1055">
        <x:v>7</x:v>
      </x:c>
      <x:c r="F1055">
        <x:v>21.331</x:v>
      </x:c>
      <x:c r="G1055" s="8">
        <x:v>79747.2190260276</x:v>
      </x:c>
      <x:c r="H1055" s="8">
        <x:v>0</x:v>
      </x:c>
      <x:c r="I1055">
        <x:v>239478.822286795</x:v>
      </x:c>
      <x:c r="J1055" s="10">
        <x:v>22.05</x:v>
      </x:c>
      <x:c r="K1055" s="10">
        <x:v>70.5379994521373</x:v>
      </x:c>
      <x:c r="L1055">
        <x:f>NA()</x:f>
      </x:c>
    </x:row>
    <x:row r="1056">
      <x:c r="A1056">
        <x:v>3115742</x:v>
      </x:c>
      <x:c r="B1056" s="1">
        <x:v>43745.4068578704</x:v>
      </x:c>
      <x:c r="C1056" s="6">
        <x:v>52.69418704</x:v>
      </x:c>
      <x:c r="D1056" s="13" t="s">
        <x:v>68</x:v>
      </x:c>
      <x:c r="E1056">
        <x:v>7</x:v>
      </x:c>
      <x:c r="F1056">
        <x:v>21.329</x:v>
      </x:c>
      <x:c r="G1056" s="8">
        <x:v>79737.2436123716</x:v>
      </x:c>
      <x:c r="H1056" s="8">
        <x:v>0</x:v>
      </x:c>
      <x:c r="I1056">
        <x:v>239465.067850323</x:v>
      </x:c>
      <x:c r="J1056" s="10">
        <x:v>22.05</x:v>
      </x:c>
      <x:c r="K1056" s="10">
        <x:v>70.5379994521373</x:v>
      </x:c>
      <x:c r="L1056">
        <x:f>NA()</x:f>
      </x:c>
    </x:row>
    <x:row r="1057">
      <x:c r="A1057">
        <x:v>3115752</x:v>
      </x:c>
      <x:c r="B1057" s="1">
        <x:v>43745.4068927431</x:v>
      </x:c>
      <x:c r="C1057" s="6">
        <x:v>52.7444173066667</x:v>
      </x:c>
      <x:c r="D1057" s="13" t="s">
        <x:v>68</x:v>
      </x:c>
      <x:c r="E1057">
        <x:v>7</x:v>
      </x:c>
      <x:c r="F1057">
        <x:v>21.322</x:v>
      </x:c>
      <x:c r="G1057" s="8">
        <x:v>79731.5604604147</x:v>
      </x:c>
      <x:c r="H1057" s="8">
        <x:v>0</x:v>
      </x:c>
      <x:c r="I1057">
        <x:v>239459.44583249</x:v>
      </x:c>
      <x:c r="J1057" s="10">
        <x:v>22.05</x:v>
      </x:c>
      <x:c r="K1057" s="10">
        <x:v>70.5379994521373</x:v>
      </x:c>
      <x:c r="L1057">
        <x:f>NA()</x:f>
      </x:c>
    </x:row>
    <x:row r="1058">
      <x:c r="A1058">
        <x:v>3115762</x:v>
      </x:c>
      <x:c r="B1058" s="1">
        <x:v>43745.4069275116</x:v>
      </x:c>
      <x:c r="C1058" s="6">
        <x:v>52.7944827133333</x:v>
      </x:c>
      <x:c r="D1058" s="13" t="s">
        <x:v>68</x:v>
      </x:c>
      <x:c r="E1058">
        <x:v>7</x:v>
      </x:c>
      <x:c r="F1058">
        <x:v>21.324</x:v>
      </x:c>
      <x:c r="G1058" s="8">
        <x:v>79733.3889024365</x:v>
      </x:c>
      <x:c r="H1058" s="8">
        <x:v>0</x:v>
      </x:c>
      <x:c r="I1058">
        <x:v>239451.030116271</x:v>
      </x:c>
      <x:c r="J1058" s="10">
        <x:v>22.05</x:v>
      </x:c>
      <x:c r="K1058" s="10">
        <x:v>70.5379994521373</x:v>
      </x:c>
      <x:c r="L1058">
        <x:f>NA()</x:f>
      </x:c>
    </x:row>
    <x:row r="1059">
      <x:c r="A1059">
        <x:v>3115772</x:v>
      </x:c>
      <x:c r="B1059" s="1">
        <x:v>43745.4069622685</x:v>
      </x:c>
      <x:c r="C1059" s="6">
        <x:v>52.84454855</x:v>
      </x:c>
      <x:c r="D1059" s="13" t="s">
        <x:v>68</x:v>
      </x:c>
      <x:c r="E1059">
        <x:v>7</x:v>
      </x:c>
      <x:c r="F1059">
        <x:v>21.317</x:v>
      </x:c>
      <x:c r="G1059" s="8">
        <x:v>79725.4867039502</x:v>
      </x:c>
      <x:c r="H1059" s="8">
        <x:v>0</x:v>
      </x:c>
      <x:c r="I1059">
        <x:v>239462.391665302</x:v>
      </x:c>
      <x:c r="J1059" s="10">
        <x:v>22.05</x:v>
      </x:c>
      <x:c r="K1059" s="10">
        <x:v>70.5379994521373</x:v>
      </x:c>
      <x:c r="L1059">
        <x:f>NA()</x:f>
      </x:c>
    </x:row>
    <x:row r="1060">
      <x:c r="A1060">
        <x:v>3115782</x:v>
      </x:c>
      <x:c r="B1060" s="1">
        <x:v>43745.4069970718</x:v>
      </x:c>
      <x:c r="C1060" s="6">
        <x:v>52.8946593566667</x:v>
      </x:c>
      <x:c r="D1060" s="13" t="s">
        <x:v>68</x:v>
      </x:c>
      <x:c r="E1060">
        <x:v>7</x:v>
      </x:c>
      <x:c r="F1060">
        <x:v>21.32</x:v>
      </x:c>
      <x:c r="G1060" s="8">
        <x:v>79723.0615534009</x:v>
      </x:c>
      <x:c r="H1060" s="8">
        <x:v>0</x:v>
      </x:c>
      <x:c r="I1060">
        <x:v>239480.101503565</x:v>
      </x:c>
      <x:c r="J1060" s="10">
        <x:v>22.05</x:v>
      </x:c>
      <x:c r="K1060" s="10">
        <x:v>70.5379994521373</x:v>
      </x:c>
      <x:c r="L1060">
        <x:f>NA()</x:f>
      </x:c>
    </x:row>
    <x:row r="1061">
      <x:c r="A1061">
        <x:v>3115792</x:v>
      </x:c>
      <x:c r="B1061" s="1">
        <x:v>43745.4070316782</x:v>
      </x:c>
      <x:c r="C1061" s="6">
        <x:v>52.9444831366667</x:v>
      </x:c>
      <x:c r="D1061" s="13" t="s">
        <x:v>68</x:v>
      </x:c>
      <x:c r="E1061">
        <x:v>7</x:v>
      </x:c>
      <x:c r="F1061">
        <x:v>21.316</x:v>
      </x:c>
      <x:c r="G1061" s="8">
        <x:v>79702.253112999</x:v>
      </x:c>
      <x:c r="H1061" s="8">
        <x:v>0</x:v>
      </x:c>
      <x:c r="I1061">
        <x:v>239471.897381678</x:v>
      </x:c>
      <x:c r="J1061" s="10">
        <x:v>22.05</x:v>
      </x:c>
      <x:c r="K1061" s="10">
        <x:v>70.5379994521373</x:v>
      </x:c>
      <x:c r="L1061">
        <x:f>NA()</x:f>
      </x:c>
    </x:row>
    <x:row r="1062">
      <x:c r="A1062">
        <x:v>3115802</x:v>
      </x:c>
      <x:c r="B1062" s="1">
        <x:v>43745.4070663542</x:v>
      </x:c>
      <x:c r="C1062" s="6">
        <x:v>52.9943865066667</x:v>
      </x:c>
      <x:c r="D1062" s="13" t="s">
        <x:v>68</x:v>
      </x:c>
      <x:c r="E1062">
        <x:v>7</x:v>
      </x:c>
      <x:c r="F1062">
        <x:v>21.32</x:v>
      </x:c>
      <x:c r="G1062" s="8">
        <x:v>79692.1702993717</x:v>
      </x:c>
      <x:c r="H1062" s="8">
        <x:v>0</x:v>
      </x:c>
      <x:c r="I1062">
        <x:v>239484.79358143</x:v>
      </x:c>
      <x:c r="J1062" s="10">
        <x:v>22.05</x:v>
      </x:c>
      <x:c r="K1062" s="10">
        <x:v>70.5379994521373</x:v>
      </x:c>
      <x:c r="L1062">
        <x:f>NA()</x:f>
      </x:c>
    </x:row>
    <x:row r="1063">
      <x:c r="A1063">
        <x:v>3115812</x:v>
      </x:c>
      <x:c r="B1063" s="1">
        <x:v>43745.4071010069</x:v>
      </x:c>
      <x:c r="C1063" s="6">
        <x:v>53.044308685</x:v>
      </x:c>
      <x:c r="D1063" s="13" t="s">
        <x:v>68</x:v>
      </x:c>
      <x:c r="E1063">
        <x:v>7</x:v>
      </x:c>
      <x:c r="F1063">
        <x:v>21.317</x:v>
      </x:c>
      <x:c r="G1063" s="8">
        <x:v>79697.3011435541</x:v>
      </x:c>
      <x:c r="H1063" s="8">
        <x:v>0</x:v>
      </x:c>
      <x:c r="I1063">
        <x:v>239476.633329422</x:v>
      </x:c>
      <x:c r="J1063" s="10">
        <x:v>22.05</x:v>
      </x:c>
      <x:c r="K1063" s="10">
        <x:v>70.5379994521373</x:v>
      </x:c>
      <x:c r="L1063">
        <x:f>NA()</x:f>
      </x:c>
    </x:row>
    <x:row r="1064">
      <x:c r="A1064">
        <x:v>3115822</x:v>
      </x:c>
      <x:c r="B1064" s="1">
        <x:v>43745.4071359606</x:v>
      </x:c>
      <x:c r="C1064" s="6">
        <x:v>53.0946216883333</x:v>
      </x:c>
      <x:c r="D1064" s="13" t="s">
        <x:v>68</x:v>
      </x:c>
      <x:c r="E1064">
        <x:v>7</x:v>
      </x:c>
      <x:c r="F1064">
        <x:v>21.315</x:v>
      </x:c>
      <x:c r="G1064" s="8">
        <x:v>79682.1305347447</x:v>
      </x:c>
      <x:c r="H1064" s="8">
        <x:v>0</x:v>
      </x:c>
      <x:c r="I1064">
        <x:v>239469.192533088</x:v>
      </x:c>
      <x:c r="J1064" s="10">
        <x:v>22.05</x:v>
      </x:c>
      <x:c r="K1064" s="10">
        <x:v>70.5379994521373</x:v>
      </x:c>
      <x:c r="L1064">
        <x:f>NA()</x:f>
      </x:c>
    </x:row>
    <x:row r="1065">
      <x:c r="A1065">
        <x:v>3115832</x:v>
      </x:c>
      <x:c r="B1065" s="1">
        <x:v>43745.4071709491</x:v>
      </x:c>
      <x:c r="C1065" s="6">
        <x:v>53.1450032133333</x:v>
      </x:c>
      <x:c r="D1065" s="13" t="s">
        <x:v>68</x:v>
      </x:c>
      <x:c r="E1065">
        <x:v>7</x:v>
      </x:c>
      <x:c r="F1065">
        <x:v>21.312</x:v>
      </x:c>
      <x:c r="G1065" s="8">
        <x:v>79671.7038196399</x:v>
      </x:c>
      <x:c r="H1065" s="8">
        <x:v>0</x:v>
      </x:c>
      <x:c r="I1065">
        <x:v>239463.108554788</x:v>
      </x:c>
      <x:c r="J1065" s="10">
        <x:v>22.05</x:v>
      </x:c>
      <x:c r="K1065" s="10">
        <x:v>70.5379994521373</x:v>
      </x:c>
      <x:c r="L1065">
        <x:f>NA()</x:f>
      </x:c>
    </x:row>
    <x:row r="1066">
      <x:c r="A1066">
        <x:v>3115842</x:v>
      </x:c>
      <x:c r="B1066" s="1">
        <x:v>43745.4072050579</x:v>
      </x:c>
      <x:c r="C1066" s="6">
        <x:v>53.1941545866667</x:v>
      </x:c>
      <x:c r="D1066" s="13" t="s">
        <x:v>68</x:v>
      </x:c>
      <x:c r="E1066">
        <x:v>7</x:v>
      </x:c>
      <x:c r="F1066">
        <x:v>21.312</x:v>
      </x:c>
      <x:c r="G1066" s="8">
        <x:v>79654.3793242611</x:v>
      </x:c>
      <x:c r="H1066" s="8">
        <x:v>0</x:v>
      </x:c>
      <x:c r="I1066">
        <x:v>239450.048792676</x:v>
      </x:c>
      <x:c r="J1066" s="10">
        <x:v>22.05</x:v>
      </x:c>
      <x:c r="K1066" s="10">
        <x:v>70.5379994521373</x:v>
      </x:c>
      <x:c r="L1066">
        <x:f>NA()</x:f>
      </x:c>
    </x:row>
    <x:row r="1067">
      <x:c r="A1067">
        <x:v>3115852</x:v>
      </x:c>
      <x:c r="B1067" s="1">
        <x:v>43745.4072400116</x:v>
      </x:c>
      <x:c r="C1067" s="6">
        <x:v>53.2444361483333</x:v>
      </x:c>
      <x:c r="D1067" s="13" t="s">
        <x:v>68</x:v>
      </x:c>
      <x:c r="E1067">
        <x:v>7</x:v>
      </x:c>
      <x:c r="F1067">
        <x:v>21.307</x:v>
      </x:c>
      <x:c r="G1067" s="8">
        <x:v>79646.6202360665</x:v>
      </x:c>
      <x:c r="H1067" s="8">
        <x:v>0</x:v>
      </x:c>
      <x:c r="I1067">
        <x:v>239449.444075623</x:v>
      </x:c>
      <x:c r="J1067" s="10">
        <x:v>22.05</x:v>
      </x:c>
      <x:c r="K1067" s="10">
        <x:v>70.5379994521373</x:v>
      </x:c>
      <x:c r="L1067">
        <x:f>NA()</x:f>
      </x:c>
    </x:row>
    <x:row r="1068">
      <x:c r="A1068">
        <x:v>3115862</x:v>
      </x:c>
      <x:c r="B1068" s="1">
        <x:v>43745.4072747685</x:v>
      </x:c>
      <x:c r="C1068" s="6">
        <x:v>53.2945380016667</x:v>
      </x:c>
      <x:c r="D1068" s="13" t="s">
        <x:v>68</x:v>
      </x:c>
      <x:c r="E1068">
        <x:v>7</x:v>
      </x:c>
      <x:c r="F1068">
        <x:v>21.304</x:v>
      </x:c>
      <x:c r="G1068" s="8">
        <x:v>79634.5591413721</x:v>
      </x:c>
      <x:c r="H1068" s="8">
        <x:v>0</x:v>
      </x:c>
      <x:c r="I1068">
        <x:v>239456.335321088</x:v>
      </x:c>
      <x:c r="J1068" s="10">
        <x:v>22.05</x:v>
      </x:c>
      <x:c r="K1068" s="10">
        <x:v>70.5379994521373</x:v>
      </x:c>
      <x:c r="L1068">
        <x:f>NA()</x:f>
      </x:c>
    </x:row>
    <x:row r="1069">
      <x:c r="A1069">
        <x:v>3115872</x:v>
      </x:c>
      <x:c r="B1069" s="1">
        <x:v>43745.4073095255</x:v>
      </x:c>
      <x:c r="C1069" s="6">
        <x:v>53.344596935</x:v>
      </x:c>
      <x:c r="D1069" s="13" t="s">
        <x:v>68</x:v>
      </x:c>
      <x:c r="E1069">
        <x:v>7</x:v>
      </x:c>
      <x:c r="F1069">
        <x:v>21.296</x:v>
      </x:c>
      <x:c r="G1069" s="8">
        <x:v>79632.8284790831</x:v>
      </x:c>
      <x:c r="H1069" s="8">
        <x:v>0</x:v>
      </x:c>
      <x:c r="I1069">
        <x:v>239443.960727204</x:v>
      </x:c>
      <x:c r="J1069" s="10">
        <x:v>22.05</x:v>
      </x:c>
      <x:c r="K1069" s="10">
        <x:v>70.5379994521373</x:v>
      </x:c>
      <x:c r="L1069">
        <x:f>NA()</x:f>
      </x:c>
    </x:row>
    <x:row r="1070">
      <x:c r="A1070">
        <x:v>3115882</x:v>
      </x:c>
      <x:c r="B1070" s="1">
        <x:v>43745.4073441319</x:v>
      </x:c>
      <x:c r="C1070" s="6">
        <x:v>53.394395965</x:v>
      </x:c>
      <x:c r="D1070" s="13" t="s">
        <x:v>68</x:v>
      </x:c>
      <x:c r="E1070">
        <x:v>7</x:v>
      </x:c>
      <x:c r="F1070">
        <x:v>21.299</x:v>
      </x:c>
      <x:c r="G1070" s="8">
        <x:v>79623.5690930076</x:v>
      </x:c>
      <x:c r="H1070" s="8">
        <x:v>0</x:v>
      </x:c>
      <x:c r="I1070">
        <x:v>239457.063337384</x:v>
      </x:c>
      <x:c r="J1070" s="10">
        <x:v>22.05</x:v>
      </x:c>
      <x:c r="K1070" s="10">
        <x:v>70.5379994521373</x:v>
      </x:c>
      <x:c r="L1070">
        <x:f>NA()</x:f>
      </x:c>
    </x:row>
    <x:row r="1071">
      <x:c r="A1071">
        <x:v>3115892</x:v>
      </x:c>
      <x:c r="B1071" s="1">
        <x:v>43745.4073787037</x:v>
      </x:c>
      <x:c r="C1071" s="6">
        <x:v>53.4442016816667</x:v>
      </x:c>
      <x:c r="D1071" s="13" t="s">
        <x:v>68</x:v>
      </x:c>
      <x:c r="E1071">
        <x:v>7</x:v>
      </x:c>
      <x:c r="F1071">
        <x:v>21.298</x:v>
      </x:c>
      <x:c r="G1071" s="8">
        <x:v>79617.8726637962</x:v>
      </x:c>
      <x:c r="H1071" s="8">
        <x:v>0</x:v>
      </x:c>
      <x:c r="I1071">
        <x:v>239455.233724011</x:v>
      </x:c>
      <x:c r="J1071" s="10">
        <x:v>22.05</x:v>
      </x:c>
      <x:c r="K1071" s="10">
        <x:v>70.5379994521373</x:v>
      </x:c>
      <x:c r="L1071">
        <x:f>NA()</x:f>
      </x:c>
    </x:row>
    <x:row r="1072">
      <x:c r="A1072">
        <x:v>3115902</x:v>
      </x:c>
      <x:c r="B1072" s="1">
        <x:v>43745.4074133449</x:v>
      </x:c>
      <x:c r="C1072" s="6">
        <x:v>53.4940571266667</x:v>
      </x:c>
      <x:c r="D1072" s="13" t="s">
        <x:v>68</x:v>
      </x:c>
      <x:c r="E1072">
        <x:v>7</x:v>
      </x:c>
      <x:c r="F1072">
        <x:v>21.297</x:v>
      </x:c>
      <x:c r="G1072" s="8">
        <x:v>79608.2958885897</x:v>
      </x:c>
      <x:c r="H1072" s="8">
        <x:v>0</x:v>
      </x:c>
      <x:c r="I1072">
        <x:v>239456.621960055</x:v>
      </x:c>
      <x:c r="J1072" s="10">
        <x:v>22.05</x:v>
      </x:c>
      <x:c r="K1072" s="10">
        <x:v>70.5379994521373</x:v>
      </x:c>
      <x:c r="L1072">
        <x:f>NA()</x:f>
      </x:c>
    </x:row>
    <x:row r="1073">
      <x:c r="A1073">
        <x:v>3115912</x:v>
      </x:c>
      <x:c r="B1073" s="1">
        <x:v>43745.4074484954</x:v>
      </x:c>
      <x:c r="C1073" s="6">
        <x:v>53.544671115</x:v>
      </x:c>
      <x:c r="D1073" s="13" t="s">
        <x:v>68</x:v>
      </x:c>
      <x:c r="E1073">
        <x:v>7</x:v>
      </x:c>
      <x:c r="F1073">
        <x:v>21.289</x:v>
      </x:c>
      <x:c r="G1073" s="8">
        <x:v>79592.621541998</x:v>
      </x:c>
      <x:c r="H1073" s="8">
        <x:v>0</x:v>
      </x:c>
      <x:c r="I1073">
        <x:v>239449.918580773</x:v>
      </x:c>
      <x:c r="J1073" s="10">
        <x:v>22.05</x:v>
      </x:c>
      <x:c r="K1073" s="10">
        <x:v>70.5379994521373</x:v>
      </x:c>
      <x:c r="L1073">
        <x:f>NA()</x:f>
      </x:c>
    </x:row>
    <x:row r="1074">
      <x:c r="A1074">
        <x:v>3115922</x:v>
      </x:c>
      <x:c r="B1074" s="1">
        <x:v>43745.4074832523</x:v>
      </x:c>
      <x:c r="C1074" s="6">
        <x:v>53.5947277183333</x:v>
      </x:c>
      <x:c r="D1074" s="13" t="s">
        <x:v>68</x:v>
      </x:c>
      <x:c r="E1074">
        <x:v>7</x:v>
      </x:c>
      <x:c r="F1074">
        <x:v>21.29</x:v>
      </x:c>
      <x:c r="G1074" s="8">
        <x:v>79579.0135894292</x:v>
      </x:c>
      <x:c r="H1074" s="8">
        <x:v>0</x:v>
      </x:c>
      <x:c r="I1074">
        <x:v>239451.26621001</x:v>
      </x:c>
      <x:c r="J1074" s="10">
        <x:v>22.05</x:v>
      </x:c>
      <x:c r="K1074" s="10">
        <x:v>70.5379994521373</x:v>
      </x:c>
      <x:c r="L1074">
        <x:f>NA()</x:f>
      </x:c>
    </x:row>
    <x:row r="1075">
      <x:c r="A1075">
        <x:v>3115932</x:v>
      </x:c>
      <x:c r="B1075" s="1">
        <x:v>43745.4075179745</x:v>
      </x:c>
      <x:c r="C1075" s="6">
        <x:v>53.64472783</x:v>
      </x:c>
      <x:c r="D1075" s="13" t="s">
        <x:v>68</x:v>
      </x:c>
      <x:c r="E1075">
        <x:v>7</x:v>
      </x:c>
      <x:c r="F1075">
        <x:v>21.284</x:v>
      </x:c>
      <x:c r="G1075" s="8">
        <x:v>79574.3548375545</x:v>
      </x:c>
      <x:c r="H1075" s="8">
        <x:v>0</x:v>
      </x:c>
      <x:c r="I1075">
        <x:v>239466.630014893</x:v>
      </x:c>
      <x:c r="J1075" s="10">
        <x:v>22.05</x:v>
      </x:c>
      <x:c r="K1075" s="10">
        <x:v>70.5379994521373</x:v>
      </x:c>
      <x:c r="L1075">
        <x:f>NA()</x:f>
      </x:c>
    </x:row>
    <x:row r="1076">
      <x:c r="A1076">
        <x:v>3115942</x:v>
      </x:c>
      <x:c r="B1076" s="1">
        <x:v>43745.407552662</x:v>
      </x:c>
      <x:c r="C1076" s="6">
        <x:v>53.6946826666667</x:v>
      </x:c>
      <x:c r="D1076" s="13" t="s">
        <x:v>68</x:v>
      </x:c>
      <x:c r="E1076">
        <x:v>7</x:v>
      </x:c>
      <x:c r="F1076">
        <x:v>21.284</x:v>
      </x:c>
      <x:c r="G1076" s="8">
        <x:v>79573.4754373209</x:v>
      </x:c>
      <x:c r="H1076" s="8">
        <x:v>0</x:v>
      </x:c>
      <x:c r="I1076">
        <x:v>239469.307407931</x:v>
      </x:c>
      <x:c r="J1076" s="10">
        <x:v>22.05</x:v>
      </x:c>
      <x:c r="K1076" s="10">
        <x:v>70.5379994521373</x:v>
      </x:c>
      <x:c r="L1076">
        <x:f>NA()</x:f>
      </x:c>
    </x:row>
    <x:row r="1077">
      <x:c r="A1077">
        <x:v>3115952</x:v>
      </x:c>
      <x:c r="B1077" s="1">
        <x:v>43745.4075872685</x:v>
      </x:c>
      <x:c r="C1077" s="6">
        <x:v>53.744544565</x:v>
      </x:c>
      <x:c r="D1077" s="13" t="s">
        <x:v>68</x:v>
      </x:c>
      <x:c r="E1077">
        <x:v>7</x:v>
      </x:c>
      <x:c r="F1077">
        <x:v>21.286</x:v>
      </x:c>
      <x:c r="G1077" s="8">
        <x:v>79560.6836817522</x:v>
      </x:c>
      <x:c r="H1077" s="8">
        <x:v>0</x:v>
      </x:c>
      <x:c r="I1077">
        <x:v>239442.855352921</x:v>
      </x:c>
      <x:c r="J1077" s="10">
        <x:v>22.05</x:v>
      </x:c>
      <x:c r="K1077" s="10">
        <x:v>70.5379994521373</x:v>
      </x:c>
      <x:c r="L1077">
        <x:f>NA()</x:f>
      </x:c>
    </x:row>
    <x:row r="1078">
      <x:c r="A1078">
        <x:v>3115962</x:v>
      </x:c>
      <x:c r="B1078" s="1">
        <x:v>43745.4076219097</x:v>
      </x:c>
      <x:c r="C1078" s="6">
        <x:v>53.7943975116667</x:v>
      </x:c>
      <x:c r="D1078" s="13" t="s">
        <x:v>68</x:v>
      </x:c>
      <x:c r="E1078">
        <x:v>7</x:v>
      </x:c>
      <x:c r="F1078">
        <x:v>21.282</x:v>
      </x:c>
      <x:c r="G1078" s="8">
        <x:v>79557.131320247</x:v>
      </x:c>
      <x:c r="H1078" s="8">
        <x:v>0</x:v>
      </x:c>
      <x:c r="I1078">
        <x:v>239449.08375778</x:v>
      </x:c>
      <x:c r="J1078" s="10">
        <x:v>22.05</x:v>
      </x:c>
      <x:c r="K1078" s="10">
        <x:v>70.5379994521373</x:v>
      </x:c>
      <x:c r="L1078">
        <x:f>NA()</x:f>
      </x:c>
    </x:row>
    <x:row r="1079">
      <x:c r="A1079">
        <x:v>3115972</x:v>
      </x:c>
      <x:c r="B1079" s="1">
        <x:v>43745.4076564468</x:v>
      </x:c>
      <x:c r="C1079" s="6">
        <x:v>53.84411694</x:v>
      </x:c>
      <x:c r="D1079" s="13" t="s">
        <x:v>68</x:v>
      </x:c>
      <x:c r="E1079">
        <x:v>7</x:v>
      </x:c>
      <x:c r="F1079">
        <x:v>21.279</x:v>
      </x:c>
      <x:c r="G1079" s="8">
        <x:v>79551.9752785009</x:v>
      </x:c>
      <x:c r="H1079" s="8">
        <x:v>0</x:v>
      </x:c>
      <x:c r="I1079">
        <x:v>239435.380189876</x:v>
      </x:c>
      <x:c r="J1079" s="10">
        <x:v>22.05</x:v>
      </x:c>
      <x:c r="K1079" s="10">
        <x:v>70.5379994521373</x:v>
      </x:c>
      <x:c r="L1079">
        <x:f>NA()</x:f>
      </x:c>
    </x:row>
    <x:row r="1080">
      <x:c r="A1080">
        <x:v>3115982</x:v>
      </x:c>
      <x:c r="B1080" s="1">
        <x:v>43745.4076910532</x:v>
      </x:c>
      <x:c r="C1080" s="6">
        <x:v>53.8939528783333</x:v>
      </x:c>
      <x:c r="D1080" s="13" t="s">
        <x:v>68</x:v>
      </x:c>
      <x:c r="E1080">
        <x:v>7</x:v>
      </x:c>
      <x:c r="F1080">
        <x:v>21.278</x:v>
      </x:c>
      <x:c r="G1080" s="8">
        <x:v>79551.1422372989</x:v>
      </x:c>
      <x:c r="H1080" s="8">
        <x:v>0</x:v>
      </x:c>
      <x:c r="I1080">
        <x:v>239453.607171699</x:v>
      </x:c>
      <x:c r="J1080" s="10">
        <x:v>22.05</x:v>
      </x:c>
      <x:c r="K1080" s="10">
        <x:v>70.5379994521373</x:v>
      </x:c>
      <x:c r="L1080">
        <x:f>NA()</x:f>
      </x:c>
    </x:row>
    <x:row r="1081">
      <x:c r="A1081">
        <x:v>3115992</x:v>
      </x:c>
      <x:c r="B1081" s="1">
        <x:v>43745.4077261921</x:v>
      </x:c>
      <x:c r="C1081" s="6">
        <x:v>53.9445780983333</x:v>
      </x:c>
      <x:c r="D1081" s="13" t="s">
        <x:v>68</x:v>
      </x:c>
      <x:c r="E1081">
        <x:v>7</x:v>
      </x:c>
      <x:c r="F1081">
        <x:v>21.281</x:v>
      </x:c>
      <x:c r="G1081" s="8">
        <x:v>79548.8857013882</x:v>
      </x:c>
      <x:c r="H1081" s="8">
        <x:v>0</x:v>
      </x:c>
      <x:c r="I1081">
        <x:v>239461.558927714</x:v>
      </x:c>
      <x:c r="J1081" s="10">
        <x:v>22.05</x:v>
      </x:c>
      <x:c r="K1081" s="10">
        <x:v>70.5379994521373</x:v>
      </x:c>
      <x:c r="L1081">
        <x:f>NA()</x:f>
      </x:c>
    </x:row>
    <x:row r="1082">
      <x:c r="A1082">
        <x:v>3116002</x:v>
      </x:c>
      <x:c r="B1082" s="1">
        <x:v>43745.4077607292</x:v>
      </x:c>
      <x:c r="C1082" s="6">
        <x:v>53.9943011433333</x:v>
      </x:c>
      <x:c r="D1082" s="13" t="s">
        <x:v>68</x:v>
      </x:c>
      <x:c r="E1082">
        <x:v>7</x:v>
      </x:c>
      <x:c r="F1082">
        <x:v>21.276</x:v>
      </x:c>
      <x:c r="G1082" s="8">
        <x:v>79528.4703356398</x:v>
      </x:c>
      <x:c r="H1082" s="8">
        <x:v>0</x:v>
      </x:c>
      <x:c r="I1082">
        <x:v>239446.554277046</x:v>
      </x:c>
      <x:c r="J1082" s="10">
        <x:v>22.05</x:v>
      </x:c>
      <x:c r="K1082" s="10">
        <x:v>70.5379994521373</x:v>
      </x:c>
      <x:c r="L1082">
        <x:f>NA()</x:f>
      </x:c>
    </x:row>
    <x:row r="1083">
      <x:c r="A1083">
        <x:v>3116012</x:v>
      </x:c>
      <x:c r="B1083" s="1">
        <x:v>43745.4077952893</x:v>
      </x:c>
      <x:c r="C1083" s="6">
        <x:v>54.044069855</x:v>
      </x:c>
      <x:c r="D1083" s="13" t="s">
        <x:v>68</x:v>
      </x:c>
      <x:c r="E1083">
        <x:v>7</x:v>
      </x:c>
      <x:c r="F1083">
        <x:v>21.272</x:v>
      </x:c>
      <x:c r="G1083" s="8">
        <x:v>79519.5614030092</x:v>
      </x:c>
      <x:c r="H1083" s="8">
        <x:v>0</x:v>
      </x:c>
      <x:c r="I1083">
        <x:v>239456.727006491</x:v>
      </x:c>
      <x:c r="J1083" s="10">
        <x:v>22.05</x:v>
      </x:c>
      <x:c r="K1083" s="10">
        <x:v>70.5379994521373</x:v>
      </x:c>
      <x:c r="L1083">
        <x:f>NA()</x:f>
      </x:c>
    </x:row>
    <x:row r="1084">
      <x:c r="A1084">
        <x:v>3116022</x:v>
      </x:c>
      <x:c r="B1084" s="1">
        <x:v>43745.4078304398</x:v>
      </x:c>
      <x:c r="C1084" s="6">
        <x:v>54.0946923716667</x:v>
      </x:c>
      <x:c r="D1084" s="13" t="s">
        <x:v>68</x:v>
      </x:c>
      <x:c r="E1084">
        <x:v>7</x:v>
      </x:c>
      <x:c r="F1084">
        <x:v>21.271</x:v>
      </x:c>
      <x:c r="G1084" s="8">
        <x:v>79516.3571067219</x:v>
      </x:c>
      <x:c r="H1084" s="8">
        <x:v>0</x:v>
      </x:c>
      <x:c r="I1084">
        <x:v>239445.040957289</x:v>
      </x:c>
      <x:c r="J1084" s="10">
        <x:v>22.05</x:v>
      </x:c>
      <x:c r="K1084" s="10">
        <x:v>70.5379994521373</x:v>
      </x:c>
      <x:c r="L1084">
        <x:f>NA()</x:f>
      </x:c>
    </x:row>
    <x:row r="1085">
      <x:c r="A1085">
        <x:v>3116032</x:v>
      </x:c>
      <x:c r="B1085" s="1">
        <x:v>43745.4078650463</x:v>
      </x:c>
      <x:c r="C1085" s="6">
        <x:v>54.1445330766667</x:v>
      </x:c>
      <x:c r="D1085" s="13" t="s">
        <x:v>68</x:v>
      </x:c>
      <x:c r="E1085">
        <x:v>7</x:v>
      </x:c>
      <x:c r="F1085">
        <x:v>21.269</x:v>
      </x:c>
      <x:c r="G1085" s="8">
        <x:v>79501.301973294</x:v>
      </x:c>
      <x:c r="H1085" s="8">
        <x:v>0</x:v>
      </x:c>
      <x:c r="I1085">
        <x:v>239463.079519455</x:v>
      </x:c>
      <x:c r="J1085" s="10">
        <x:v>22.05</x:v>
      </x:c>
      <x:c r="K1085" s="10">
        <x:v>70.5379994521373</x:v>
      </x:c>
      <x:c r="L1085">
        <x:f>NA()</x:f>
      </x:c>
    </x:row>
    <x:row r="1086">
      <x:c r="A1086">
        <x:v>3116042</x:v>
      </x:c>
      <x:c r="B1086" s="1">
        <x:v>43745.4078995718</x:v>
      </x:c>
      <x:c r="C1086" s="6">
        <x:v>54.1942489633333</x:v>
      </x:c>
      <x:c r="D1086" s="13" t="s">
        <x:v>68</x:v>
      </x:c>
      <x:c r="E1086">
        <x:v>7</x:v>
      </x:c>
      <x:c r="F1086">
        <x:v>21.267</x:v>
      </x:c>
      <x:c r="G1086" s="8">
        <x:v>79498.115881112</x:v>
      </x:c>
      <x:c r="H1086" s="8">
        <x:v>0</x:v>
      </x:c>
      <x:c r="I1086">
        <x:v>239456.335693551</x:v>
      </x:c>
      <x:c r="J1086" s="10">
        <x:v>22.05</x:v>
      </x:c>
      <x:c r="K1086" s="10">
        <x:v>70.5379994521373</x:v>
      </x:c>
      <x:c r="L1086">
        <x:f>NA()</x:f>
      </x:c>
    </x:row>
    <x:row r="1087">
      <x:c r="A1087">
        <x:v>3116052</x:v>
      </x:c>
      <x:c r="B1087" s="1">
        <x:v>43745.4079341088</x:v>
      </x:c>
      <x:c r="C1087" s="6">
        <x:v>54.2439395166667</x:v>
      </x:c>
      <x:c r="D1087" s="13" t="s">
        <x:v>68</x:v>
      </x:c>
      <x:c r="E1087">
        <x:v>7</x:v>
      </x:c>
      <x:c r="F1087">
        <x:v>21.269</x:v>
      </x:c>
      <x:c r="G1087" s="8">
        <x:v>79484.5286758385</x:v>
      </x:c>
      <x:c r="H1087" s="8">
        <x:v>0</x:v>
      </x:c>
      <x:c r="I1087">
        <x:v>239459.004045747</x:v>
      </x:c>
      <x:c r="J1087" s="10">
        <x:v>22.05</x:v>
      </x:c>
      <x:c r="K1087" s="10">
        <x:v>70.5379994521373</x:v>
      </x:c>
      <x:c r="L1087">
        <x:f>NA()</x:f>
      </x:c>
    </x:row>
    <x:row r="1088">
      <x:c r="A1088">
        <x:v>3116062</x:v>
      </x:c>
      <x:c r="B1088" s="1">
        <x:v>43745.407969213</x:v>
      </x:c>
      <x:c r="C1088" s="6">
        <x:v>54.294517975</x:v>
      </x:c>
      <x:c r="D1088" s="13" t="s">
        <x:v>68</x:v>
      </x:c>
      <x:c r="E1088">
        <x:v>7</x:v>
      </x:c>
      <x:c r="F1088">
        <x:v>21.263</x:v>
      </x:c>
      <x:c r="G1088" s="8">
        <x:v>79472.3222550406</x:v>
      </x:c>
      <x:c r="H1088" s="8">
        <x:v>0</x:v>
      </x:c>
      <x:c r="I1088">
        <x:v>239446.96132901</x:v>
      </x:c>
      <x:c r="J1088" s="10">
        <x:v>22.05</x:v>
      </x:c>
      <x:c r="K1088" s="10">
        <x:v>70.5379994521373</x:v>
      </x:c>
      <x:c r="L1088">
        <x:f>NA()</x:f>
      </x:c>
    </x:row>
    <x:row r="1089">
      <x:c r="A1089">
        <x:v>3116072</x:v>
      </x:c>
      <x:c r="B1089" s="1">
        <x:v>43745.4080038194</x:v>
      </x:c>
      <x:c r="C1089" s="6">
        <x:v>54.34438059</x:v>
      </x:c>
      <x:c r="D1089" s="13" t="s">
        <x:v>68</x:v>
      </x:c>
      <x:c r="E1089">
        <x:v>7</x:v>
      </x:c>
      <x:c r="F1089">
        <x:v>21.255</x:v>
      </x:c>
      <x:c r="G1089" s="8">
        <x:v>79464.928967855</x:v>
      </x:c>
      <x:c r="H1089" s="8">
        <x:v>0</x:v>
      </x:c>
      <x:c r="I1089">
        <x:v>239450.628536173</x:v>
      </x:c>
      <x:c r="J1089" s="10">
        <x:v>22.05</x:v>
      </x:c>
      <x:c r="K1089" s="10">
        <x:v>70.5379994521373</x:v>
      </x:c>
      <x:c r="L1089">
        <x:f>NA()</x:f>
      </x:c>
    </x:row>
    <x:row r="1090">
      <x:c r="A1090">
        <x:v>3116082</x:v>
      </x:c>
      <x:c r="B1090" s="1">
        <x:v>43745.4080383449</x:v>
      </x:c>
      <x:c r="C1090" s="6">
        <x:v>54.394077075</x:v>
      </x:c>
      <x:c r="D1090" s="13" t="s">
        <x:v>68</x:v>
      </x:c>
      <x:c r="E1090">
        <x:v>7</x:v>
      </x:c>
      <x:c r="F1090">
        <x:v>21.254</x:v>
      </x:c>
      <x:c r="G1090" s="8">
        <x:v>79453.0222024292</x:v>
      </x:c>
      <x:c r="H1090" s="8">
        <x:v>0</x:v>
      </x:c>
      <x:c r="I1090">
        <x:v>239445.68668835</x:v>
      </x:c>
      <x:c r="J1090" s="10">
        <x:v>22.05</x:v>
      </x:c>
      <x:c r="K1090" s="10">
        <x:v>70.5379994521373</x:v>
      </x:c>
      <x:c r="L1090">
        <x:f>NA()</x:f>
      </x:c>
    </x:row>
    <x:row r="1091">
      <x:c r="A1091">
        <x:v>3116092</x:v>
      </x:c>
      <x:c r="B1091" s="1">
        <x:v>43745.4080734606</x:v>
      </x:c>
      <x:c r="C1091" s="6">
        <x:v>54.444650895</x:v>
      </x:c>
      <x:c r="D1091" s="13" t="s">
        <x:v>68</x:v>
      </x:c>
      <x:c r="E1091">
        <x:v>7</x:v>
      </x:c>
      <x:c r="F1091">
        <x:v>21.257</x:v>
      </x:c>
      <x:c r="G1091" s="8">
        <x:v>79445.5458886601</x:v>
      </x:c>
      <x:c r="H1091" s="8">
        <x:v>0</x:v>
      </x:c>
      <x:c r="I1091">
        <x:v>239450.941219083</x:v>
      </x:c>
      <x:c r="J1091" s="10">
        <x:v>22.05</x:v>
      </x:c>
      <x:c r="K1091" s="10">
        <x:v>70.5379994521373</x:v>
      </x:c>
      <x:c r="L1091">
        <x:f>NA()</x:f>
      </x:c>
    </x:row>
    <x:row r="1092">
      <x:c r="A1092">
        <x:v>3116102</x:v>
      </x:c>
      <x:c r="B1092" s="1">
        <x:v>43745.4081080671</x:v>
      </x:c>
      <x:c r="C1092" s="6">
        <x:v>54.494464165</x:v>
      </x:c>
      <x:c r="D1092" s="13" t="s">
        <x:v>68</x:v>
      </x:c>
      <x:c r="E1092">
        <x:v>7</x:v>
      </x:c>
      <x:c r="F1092">
        <x:v>21.253</x:v>
      </x:c>
      <x:c r="G1092" s="8">
        <x:v>79435.8847663951</x:v>
      </x:c>
      <x:c r="H1092" s="8">
        <x:v>0</x:v>
      </x:c>
      <x:c r="I1092">
        <x:v>239449.076032742</x:v>
      </x:c>
      <x:c r="J1092" s="10">
        <x:v>22.05</x:v>
      </x:c>
      <x:c r="K1092" s="10">
        <x:v>70.5379994521373</x:v>
      </x:c>
      <x:c r="L1092">
        <x:f>NA()</x:f>
      </x:c>
    </x:row>
    <x:row r="1093">
      <x:c r="A1093">
        <x:v>3116112</x:v>
      </x:c>
      <x:c r="B1093" s="1">
        <x:v>43745.4081425926</x:v>
      </x:c>
      <x:c r="C1093" s="6">
        <x:v>54.54421567</x:v>
      </x:c>
      <x:c r="D1093" s="13" t="s">
        <x:v>68</x:v>
      </x:c>
      <x:c r="E1093">
        <x:v>7</x:v>
      </x:c>
      <x:c r="F1093">
        <x:v>21.253</x:v>
      </x:c>
      <x:c r="G1093" s="8">
        <x:v>79422.6978378543</x:v>
      </x:c>
      <x:c r="H1093" s="8">
        <x:v>0</x:v>
      </x:c>
      <x:c r="I1093">
        <x:v>239446.494042708</x:v>
      </x:c>
      <x:c r="J1093" s="10">
        <x:v>22.05</x:v>
      </x:c>
      <x:c r="K1093" s="10">
        <x:v>70.5379994521373</x:v>
      </x:c>
      <x:c r="L1093">
        <x:f>NA()</x:f>
      </x:c>
    </x:row>
    <x:row r="1094">
      <x:c r="A1094">
        <x:v>3116122</x:v>
      </x:c>
      <x:c r="B1094" s="1">
        <x:v>43745.4081771643</x:v>
      </x:c>
      <x:c r="C1094" s="6">
        <x:v>54.593999185</x:v>
      </x:c>
      <x:c r="D1094" s="13" t="s">
        <x:v>68</x:v>
      </x:c>
      <x:c r="E1094">
        <x:v>7</x:v>
      </x:c>
      <x:c r="F1094">
        <x:v>21.249</x:v>
      </x:c>
      <x:c r="G1094" s="8">
        <x:v>79411.5408787674</x:v>
      </x:c>
      <x:c r="H1094" s="8">
        <x:v>0</x:v>
      </x:c>
      <x:c r="I1094">
        <x:v>239441.637833259</x:v>
      </x:c>
      <x:c r="J1094" s="10">
        <x:v>22.05</x:v>
      </x:c>
      <x:c r="K1094" s="10">
        <x:v>70.5379994521373</x:v>
      </x:c>
      <x:c r="L1094">
        <x:f>NA()</x:f>
      </x:c>
    </x:row>
    <x:row r="1095">
      <x:c r="A1095">
        <x:v>3116132</x:v>
      </x:c>
      <x:c r="B1095" s="1">
        <x:v>43745.4082118866</x:v>
      </x:c>
      <x:c r="C1095" s="6">
        <x:v>54.6439773516667</x:v>
      </x:c>
      <x:c r="D1095" s="13" t="s">
        <x:v>68</x:v>
      </x:c>
      <x:c r="E1095">
        <x:v>7</x:v>
      </x:c>
      <x:c r="F1095">
        <x:v>21.244</x:v>
      </x:c>
      <x:c r="G1095" s="8">
        <x:v>79400.4068893954</x:v>
      </x:c>
      <x:c r="H1095" s="8">
        <x:v>0</x:v>
      </x:c>
      <x:c r="I1095">
        <x:v>239449.043056353</x:v>
      </x:c>
      <x:c r="J1095" s="10">
        <x:v>22.05</x:v>
      </x:c>
      <x:c r="K1095" s="10">
        <x:v>70.5379994521373</x:v>
      </x:c>
      <x:c r="L1095">
        <x:f>NA()</x:f>
      </x:c>
    </x:row>
    <x:row r="1096">
      <x:c r="A1096">
        <x:v>3116142</x:v>
      </x:c>
      <x:c r="B1096" s="1">
        <x:v>43745.4082470718</x:v>
      </x:c>
      <x:c r="C1096" s="6">
        <x:v>54.6946257133333</x:v>
      </x:c>
      <x:c r="D1096" s="13" t="s">
        <x:v>68</x:v>
      </x:c>
      <x:c r="E1096">
        <x:v>7</x:v>
      </x:c>
      <x:c r="F1096">
        <x:v>21.245</x:v>
      </x:c>
      <x:c r="G1096" s="8">
        <x:v>79390.6546734188</x:v>
      </x:c>
      <x:c r="H1096" s="8">
        <x:v>0</x:v>
      </x:c>
      <x:c r="I1096">
        <x:v>239449.868071503</x:v>
      </x:c>
      <x:c r="J1096" s="10">
        <x:v>22.05</x:v>
      </x:c>
      <x:c r="K1096" s="10">
        <x:v>70.5379994521373</x:v>
      </x:c>
      <x:c r="L1096">
        <x:f>NA()</x:f>
      </x:c>
    </x:row>
    <x:row r="1097">
      <x:c r="A1097">
        <x:v>3116152</x:v>
      </x:c>
      <x:c r="B1097" s="1">
        <x:v>43745.4082816319</x:v>
      </x:c>
      <x:c r="C1097" s="6">
        <x:v>54.7443866</x:v>
      </x:c>
      <x:c r="D1097" s="13" t="s">
        <x:v>68</x:v>
      </x:c>
      <x:c r="E1097">
        <x:v>7</x:v>
      </x:c>
      <x:c r="F1097">
        <x:v>21.238</x:v>
      </x:c>
      <x:c r="G1097" s="8">
        <x:v>79381.2473471006</x:v>
      </x:c>
      <x:c r="H1097" s="8">
        <x:v>0</x:v>
      </x:c>
      <x:c r="I1097">
        <x:v>239447.044033478</x:v>
      </x:c>
      <x:c r="J1097" s="10">
        <x:v>22.05</x:v>
      </x:c>
      <x:c r="K1097" s="10">
        <x:v>70.5379994521373</x:v>
      </x:c>
      <x:c r="L1097">
        <x:f>NA()</x:f>
      </x:c>
    </x:row>
    <x:row r="1098">
      <x:c r="A1098">
        <x:v>3116162</x:v>
      </x:c>
      <x:c r="B1098" s="1">
        <x:v>43745.4083162847</x:v>
      </x:c>
      <x:c r="C1098" s="6">
        <x:v>54.7942871733333</x:v>
      </x:c>
      <x:c r="D1098" s="13" t="s">
        <x:v>68</x:v>
      </x:c>
      <x:c r="E1098">
        <x:v>7</x:v>
      </x:c>
      <x:c r="F1098">
        <x:v>21.242</x:v>
      </x:c>
      <x:c r="G1098" s="8">
        <x:v>79379.4573826267</x:v>
      </x:c>
      <x:c r="H1098" s="8">
        <x:v>0</x:v>
      </x:c>
      <x:c r="I1098">
        <x:v>239449.220038604</x:v>
      </x:c>
      <x:c r="J1098" s="10">
        <x:v>22.05</x:v>
      </x:c>
      <x:c r="K1098" s="10">
        <x:v>70.5379994521373</x:v>
      </x:c>
      <x:c r="L1098">
        <x:f>NA()</x:f>
      </x:c>
    </x:row>
    <x:row r="1099">
      <x:c r="A1099">
        <x:v>3116172</x:v>
      </x:c>
      <x:c r="B1099" s="1">
        <x:v>43745.4083508449</x:v>
      </x:c>
      <x:c r="C1099" s="6">
        <x:v>54.8440999866667</x:v>
      </x:c>
      <x:c r="D1099" s="13" t="s">
        <x:v>68</x:v>
      </x:c>
      <x:c r="E1099">
        <x:v>7</x:v>
      </x:c>
      <x:c r="F1099">
        <x:v>21.236</x:v>
      </x:c>
      <x:c r="G1099" s="8">
        <x:v>79372.54614424</x:v>
      </x:c>
      <x:c r="H1099" s="8">
        <x:v>0</x:v>
      </x:c>
      <x:c r="I1099">
        <x:v>239441.655866874</x:v>
      </x:c>
      <x:c r="J1099" s="10">
        <x:v>22.05</x:v>
      </x:c>
      <x:c r="K1099" s="10">
        <x:v>70.5379994521373</x:v>
      </x:c>
      <x:c r="L1099">
        <x:f>NA()</x:f>
      </x:c>
    </x:row>
    <x:row r="1100">
      <x:c r="A1100">
        <x:v>3116182</x:v>
      </x:c>
      <x:c r="B1100" s="1">
        <x:v>43745.4083855671</x:v>
      </x:c>
      <x:c r="C1100" s="6">
        <x:v>54.894098545</x:v>
      </x:c>
      <x:c r="D1100" s="13" t="s">
        <x:v>68</x:v>
      </x:c>
      <x:c r="E1100">
        <x:v>7</x:v>
      </x:c>
      <x:c r="F1100">
        <x:v>21.233</x:v>
      </x:c>
      <x:c r="G1100" s="8">
        <x:v>79369.5465949109</x:v>
      </x:c>
      <x:c r="H1100" s="8">
        <x:v>0</x:v>
      </x:c>
      <x:c r="I1100">
        <x:v>239458.917249051</x:v>
      </x:c>
      <x:c r="J1100" s="10">
        <x:v>22.05</x:v>
      </x:c>
      <x:c r="K1100" s="10">
        <x:v>70.5379994521373</x:v>
      </x:c>
      <x:c r="L1100">
        <x:f>NA()</x:f>
      </x:c>
    </x:row>
    <x:row r="1101">
      <x:c r="A1101">
        <x:v>3116192</x:v>
      </x:c>
      <x:c r="B1101" s="1">
        <x:v>43745.4084202546</x:v>
      </x:c>
      <x:c r="C1101" s="6">
        <x:v>54.9440277233333</x:v>
      </x:c>
      <x:c r="D1101" s="13" t="s">
        <x:v>68</x:v>
      </x:c>
      <x:c r="E1101">
        <x:v>7</x:v>
      </x:c>
      <x:c r="F1101">
        <x:v>21.233</x:v>
      </x:c>
      <x:c r="G1101" s="8">
        <x:v>79357.2824447187</x:v>
      </x:c>
      <x:c r="H1101" s="8">
        <x:v>0</x:v>
      </x:c>
      <x:c r="I1101">
        <x:v>239450.973442469</x:v>
      </x:c>
      <x:c r="J1101" s="10">
        <x:v>22.05</x:v>
      </x:c>
      <x:c r="K1101" s="10">
        <x:v>70.5379994521373</x:v>
      </x:c>
      <x:c r="L1101">
        <x:f>NA()</x:f>
      </x:c>
    </x:row>
    <x:row r="1102">
      <x:c r="A1102">
        <x:v>3116202</x:v>
      </x:c>
      <x:c r="B1102" s="1">
        <x:v>43745.4084554398</x:v>
      </x:c>
      <x:c r="C1102" s="6">
        <x:v>54.99467105</x:v>
      </x:c>
      <x:c r="D1102" s="13" t="s">
        <x:v>68</x:v>
      </x:c>
      <x:c r="E1102">
        <x:v>7</x:v>
      </x:c>
      <x:c r="F1102">
        <x:v>21.229</x:v>
      </x:c>
      <x:c r="G1102" s="8">
        <x:v>79353.4994424758</x:v>
      </x:c>
      <x:c r="H1102" s="8">
        <x:v>0</x:v>
      </x:c>
      <x:c r="I1102">
        <x:v>239450.383753424</x:v>
      </x:c>
      <x:c r="J1102" s="10">
        <x:v>22.05</x:v>
      </x:c>
      <x:c r="K1102" s="10">
        <x:v>70.5379994521373</x:v>
      </x:c>
      <x:c r="L1102">
        <x:f>NA()</x:f>
      </x:c>
    </x:row>
    <x:row r="1103">
      <x:c r="A1103">
        <x:v>3116212</x:v>
      </x:c>
      <x:c r="B1103" s="1">
        <x:v>43745.4084899306</x:v>
      </x:c>
      <x:c r="C1103" s="6">
        <x:v>55.0443394433333</x:v>
      </x:c>
      <x:c r="D1103" s="13" t="s">
        <x:v>68</x:v>
      </x:c>
      <x:c r="E1103">
        <x:v>7</x:v>
      </x:c>
      <x:c r="F1103">
        <x:v>21.232</x:v>
      </x:c>
      <x:c r="G1103" s="8">
        <x:v>79345.0834501877</x:v>
      </x:c>
      <x:c r="H1103" s="8">
        <x:v>0</x:v>
      </x:c>
      <x:c r="I1103">
        <x:v>239440.408728337</x:v>
      </x:c>
      <x:c r="J1103" s="10">
        <x:v>22.05</x:v>
      </x:c>
      <x:c r="K1103" s="10">
        <x:v>70.5379994521373</x:v>
      </x:c>
      <x:c r="L1103">
        <x:f>NA()</x:f>
      </x:c>
    </x:row>
    <x:row r="1104">
      <x:c r="A1104">
        <x:v>3116222</x:v>
      </x:c>
      <x:c r="B1104" s="1">
        <x:v>43745.4085245023</x:v>
      </x:c>
      <x:c r="C1104" s="6">
        <x:v>55.0941072516667</x:v>
      </x:c>
      <x:c r="D1104" s="13" t="s">
        <x:v>68</x:v>
      </x:c>
      <x:c r="E1104">
        <x:v>7</x:v>
      </x:c>
      <x:c r="F1104">
        <x:v>21.229</x:v>
      </x:c>
      <x:c r="G1104" s="8">
        <x:v>79341.2847164225</x:v>
      </x:c>
      <x:c r="H1104" s="8">
        <x:v>0</x:v>
      </x:c>
      <x:c r="I1104">
        <x:v>239444.867654745</x:v>
      </x:c>
      <x:c r="J1104" s="10">
        <x:v>22.05</x:v>
      </x:c>
      <x:c r="K1104" s="10">
        <x:v>70.5379994521373</x:v>
      </x:c>
      <x:c r="L1104">
        <x:f>NA()</x:f>
      </x:c>
    </x:row>
    <x:row r="1105">
      <x:c r="A1105">
        <x:v>3116232</x:v>
      </x:c>
      <x:c r="B1105" s="1">
        <x:v>43745.4085596065</x:v>
      </x:c>
      <x:c r="C1105" s="6">
        <x:v>55.1446941533333</x:v>
      </x:c>
      <x:c r="D1105" s="13" t="s">
        <x:v>68</x:v>
      </x:c>
      <x:c r="E1105">
        <x:v>7</x:v>
      </x:c>
      <x:c r="F1105">
        <x:v>21.228</x:v>
      </x:c>
      <x:c r="G1105" s="8">
        <x:v>79331.8515498812</x:v>
      </x:c>
      <x:c r="H1105" s="8">
        <x:v>0</x:v>
      </x:c>
      <x:c r="I1105">
        <x:v>239440.253581414</x:v>
      </x:c>
      <x:c r="J1105" s="10">
        <x:v>22.05</x:v>
      </x:c>
      <x:c r="K1105" s="10">
        <x:v>70.5379994521373</x:v>
      </x:c>
      <x:c r="L1105">
        <x:f>NA()</x:f>
      </x:c>
    </x:row>
    <x:row r="1106">
      <x:c r="A1106">
        <x:v>3116242</x:v>
      </x:c>
      <x:c r="B1106" s="1">
        <x:v>43745.408594213</x:v>
      </x:c>
      <x:c r="C1106" s="6">
        <x:v>55.19454811</x:v>
      </x:c>
      <x:c r="D1106" s="13" t="s">
        <x:v>68</x:v>
      </x:c>
      <x:c r="E1106">
        <x:v>7</x:v>
      </x:c>
      <x:c r="F1106">
        <x:v>21.228</x:v>
      </x:c>
      <x:c r="G1106" s="8">
        <x:v>79315.7985942588</x:v>
      </x:c>
      <x:c r="H1106" s="8">
        <x:v>0</x:v>
      </x:c>
      <x:c r="I1106">
        <x:v>239438.50741366</x:v>
      </x:c>
      <x:c r="J1106" s="10">
        <x:v>22.05</x:v>
      </x:c>
      <x:c r="K1106" s="10">
        <x:v>70.5379994521373</x:v>
      </x:c>
      <x:c r="L1106">
        <x:f>NA()</x:f>
      </x:c>
    </x:row>
    <x:row r="1107">
      <x:c r="A1107">
        <x:v>3116252</x:v>
      </x:c>
      <x:c r="B1107" s="1">
        <x:v>43745.4086287384</x:v>
      </x:c>
      <x:c r="C1107" s="6">
        <x:v>55.2442360616667</x:v>
      </x:c>
      <x:c r="D1107" s="13" t="s">
        <x:v>68</x:v>
      </x:c>
      <x:c r="E1107">
        <x:v>7</x:v>
      </x:c>
      <x:c r="F1107">
        <x:v>21.223</x:v>
      </x:c>
      <x:c r="G1107" s="8">
        <x:v>79314.0496362972</x:v>
      </x:c>
      <x:c r="H1107" s="8">
        <x:v>0</x:v>
      </x:c>
      <x:c r="I1107">
        <x:v>239431.659229556</x:v>
      </x:c>
      <x:c r="J1107" s="10">
        <x:v>22.05</x:v>
      </x:c>
      <x:c r="K1107" s="10">
        <x:v>70.5379994521373</x:v>
      </x:c>
      <x:c r="L1107">
        <x:f>NA()</x:f>
      </x:c>
    </x:row>
    <x:row r="1108">
      <x:c r="A1108">
        <x:v>3116262</x:v>
      </x:c>
      <x:c r="B1108" s="1">
        <x:v>43745.4086632292</x:v>
      </x:c>
      <x:c r="C1108" s="6">
        <x:v>55.29392657</x:v>
      </x:c>
      <x:c r="D1108" s="13" t="s">
        <x:v>68</x:v>
      </x:c>
      <x:c r="E1108">
        <x:v>7</x:v>
      </x:c>
      <x:c r="F1108">
        <x:v>21.22</x:v>
      </x:c>
      <x:c r="G1108" s="8">
        <x:v>79309.7200167899</x:v>
      </x:c>
      <x:c r="H1108" s="8">
        <x:v>0</x:v>
      </x:c>
      <x:c r="I1108">
        <x:v>239442.956280742</x:v>
      </x:c>
      <x:c r="J1108" s="10">
        <x:v>22.05</x:v>
      </x:c>
      <x:c r="K1108" s="10">
        <x:v>70.5379994521373</x:v>
      </x:c>
      <x:c r="L1108">
        <x:f>NA()</x:f>
      </x:c>
    </x:row>
    <x:row r="1109">
      <x:c r="A1109">
        <x:v>3116272</x:v>
      </x:c>
      <x:c r="B1109" s="1">
        <x:v>43745.4086982986</x:v>
      </x:c>
      <x:c r="C1109" s="6">
        <x:v>55.3444147733333</x:v>
      </x:c>
      <x:c r="D1109" s="13" t="s">
        <x:v>68</x:v>
      </x:c>
      <x:c r="E1109">
        <x:v>7</x:v>
      </x:c>
      <x:c r="F1109">
        <x:v>21.224</x:v>
      </x:c>
      <x:c r="G1109" s="8">
        <x:v>79316.9440164863</x:v>
      </x:c>
      <x:c r="H1109" s="8">
        <x:v>0</x:v>
      </x:c>
      <x:c r="I1109">
        <x:v>239442.383981524</x:v>
      </x:c>
      <x:c r="J1109" s="10">
        <x:v>22.05</x:v>
      </x:c>
      <x:c r="K1109" s="10">
        <x:v>70.5379994521373</x:v>
      </x:c>
      <x:c r="L1109">
        <x:f>NA()</x:f>
      </x:c>
    </x:row>
    <x:row r="1110">
      <x:c r="A1110">
        <x:v>3116282</x:v>
      </x:c>
      <x:c r="B1110" s="1">
        <x:v>43745.4087328356</x:v>
      </x:c>
      <x:c r="C1110" s="6">
        <x:v>55.3941628016667</x:v>
      </x:c>
      <x:c r="D1110" s="13" t="s">
        <x:v>68</x:v>
      </x:c>
      <x:c r="E1110">
        <x:v>7</x:v>
      </x:c>
      <x:c r="F1110">
        <x:v>21.216</x:v>
      </x:c>
      <x:c r="G1110" s="8">
        <x:v>79302.7971528704</x:v>
      </x:c>
      <x:c r="H1110" s="8">
        <x:v>0</x:v>
      </x:c>
      <x:c r="I1110">
        <x:v>239429.67118236</x:v>
      </x:c>
      <x:c r="J1110" s="10">
        <x:v>22.05</x:v>
      </x:c>
      <x:c r="K1110" s="10">
        <x:v>70.5379994521373</x:v>
      </x:c>
      <x:c r="L1110">
        <x:f>NA()</x:f>
      </x:c>
    </x:row>
    <x:row r="1111">
      <x:c r="A1111">
        <x:v>3116292</x:v>
      </x:c>
      <x:c r="B1111" s="1">
        <x:v>43745.4087673958</x:v>
      </x:c>
      <x:c r="C1111" s="6">
        <x:v>55.44388965</x:v>
      </x:c>
      <x:c r="D1111" s="13" t="s">
        <x:v>68</x:v>
      </x:c>
      <x:c r="E1111">
        <x:v>7</x:v>
      </x:c>
      <x:c r="F1111">
        <x:v>21.215</x:v>
      </x:c>
      <x:c r="G1111" s="8">
        <x:v>79298.79806714</x:v>
      </x:c>
      <x:c r="H1111" s="8">
        <x:v>0</x:v>
      </x:c>
      <x:c r="I1111">
        <x:v>239424.41378432</x:v>
      </x:c>
      <x:c r="J1111" s="10">
        <x:v>22.05</x:v>
      </x:c>
      <x:c r="K1111" s="10">
        <x:v>70.5379994521373</x:v>
      </x:c>
      <x:c r="L1111">
        <x:f>NA()</x:f>
      </x:c>
    </x:row>
    <x:row r="1112">
      <x:c r="A1112">
        <x:v>3116302</x:v>
      </x:c>
      <x:c r="B1112" s="1">
        <x:v>43745.4088025116</x:v>
      </x:c>
      <x:c r="C1112" s="6">
        <x:v>55.4944698216667</x:v>
      </x:c>
      <x:c r="D1112" s="13" t="s">
        <x:v>68</x:v>
      </x:c>
      <x:c r="E1112">
        <x:v>7</x:v>
      </x:c>
      <x:c r="F1112">
        <x:v>21.214</x:v>
      </x:c>
      <x:c r="G1112" s="8">
        <x:v>79290.6246137955</x:v>
      </x:c>
      <x:c r="H1112" s="8">
        <x:v>0</x:v>
      </x:c>
      <x:c r="I1112">
        <x:v>239426.854686877</x:v>
      </x:c>
      <x:c r="J1112" s="10">
        <x:v>22.05</x:v>
      </x:c>
      <x:c r="K1112" s="10">
        <x:v>70.5379994521373</x:v>
      </x:c>
      <x:c r="L1112">
        <x:f>NA()</x:f>
      </x:c>
    </x:row>
    <x:row r="1113">
      <x:c r="A1113">
        <x:v>3116312</x:v>
      </x:c>
      <x:c r="B1113" s="1">
        <x:v>43745.4088371528</x:v>
      </x:c>
      <x:c r="C1113" s="6">
        <x:v>55.544362795</x:v>
      </x:c>
      <x:c r="D1113" s="13" t="s">
        <x:v>68</x:v>
      </x:c>
      <x:c r="E1113">
        <x:v>7</x:v>
      </x:c>
      <x:c r="F1113">
        <x:v>21.211</x:v>
      </x:c>
      <x:c r="G1113" s="8">
        <x:v>79289.5623417299</x:v>
      </x:c>
      <x:c r="H1113" s="8">
        <x:v>0</x:v>
      </x:c>
      <x:c r="I1113">
        <x:v>239453.055528044</x:v>
      </x:c>
      <x:c r="J1113" s="10">
        <x:v>22.05</x:v>
      </x:c>
      <x:c r="K1113" s="10">
        <x:v>70.5379994521373</x:v>
      </x:c>
      <x:c r="L1113">
        <x:f>NA()</x:f>
      </x:c>
    </x:row>
    <x:row r="1114">
      <x:c r="A1114">
        <x:v>3116322</x:v>
      </x:c>
      <x:c r="B1114" s="1">
        <x:v>43745.4088716782</x:v>
      </x:c>
      <x:c r="C1114" s="6">
        <x:v>55.5940855083333</x:v>
      </x:c>
      <x:c r="D1114" s="13" t="s">
        <x:v>68</x:v>
      </x:c>
      <x:c r="E1114">
        <x:v>7</x:v>
      </x:c>
      <x:c r="F1114">
        <x:v>21.212</x:v>
      </x:c>
      <x:c r="G1114" s="8">
        <x:v>79283.7624910109</x:v>
      </x:c>
      <x:c r="H1114" s="8">
        <x:v>0</x:v>
      </x:c>
      <x:c r="I1114">
        <x:v>239434.704392337</x:v>
      </x:c>
      <x:c r="J1114" s="10">
        <x:v>22.05</x:v>
      </x:c>
      <x:c r="K1114" s="10">
        <x:v>70.5379994521373</x:v>
      </x:c>
      <x:c r="L1114">
        <x:f>NA()</x:f>
      </x:c>
    </x:row>
    <x:row r="1115">
      <x:c r="A1115">
        <x:v>3116332</x:v>
      </x:c>
      <x:c r="B1115" s="1">
        <x:v>43745.408906331</x:v>
      </x:c>
      <x:c r="C1115" s="6">
        <x:v>55.643953145</x:v>
      </x:c>
      <x:c r="D1115" s="13" t="s">
        <x:v>68</x:v>
      </x:c>
      <x:c r="E1115">
        <x:v>7</x:v>
      </x:c>
      <x:c r="F1115">
        <x:v>21.21</x:v>
      </x:c>
      <x:c r="G1115" s="8">
        <x:v>79277.4861158542</x:v>
      </x:c>
      <x:c r="H1115" s="8">
        <x:v>0</x:v>
      </x:c>
      <x:c r="I1115">
        <x:v>239436.762199964</x:v>
      </x:c>
      <x:c r="J1115" s="10">
        <x:v>22.05</x:v>
      </x:c>
      <x:c r="K1115" s="10">
        <x:v>70.5379994521373</x:v>
      </x:c>
      <x:c r="L1115">
        <x:f>NA()</x:f>
      </x:c>
    </x:row>
    <x:row r="1116">
      <x:c r="A1116">
        <x:v>3116342</x:v>
      </x:c>
      <x:c r="B1116" s="1">
        <x:v>43745.4089414005</x:v>
      </x:c>
      <x:c r="C1116" s="6">
        <x:v>55.6944606166667</x:v>
      </x:c>
      <x:c r="D1116" s="13" t="s">
        <x:v>68</x:v>
      </x:c>
      <x:c r="E1116">
        <x:v>7</x:v>
      </x:c>
      <x:c r="F1116">
        <x:v>21.202</x:v>
      </x:c>
      <x:c r="G1116" s="8">
        <x:v>79263.9930073275</x:v>
      </x:c>
      <x:c r="H1116" s="8">
        <x:v>0</x:v>
      </x:c>
      <x:c r="I1116">
        <x:v>239444.483783106</x:v>
      </x:c>
      <x:c r="J1116" s="10">
        <x:v>22.05</x:v>
      </x:c>
      <x:c r="K1116" s="10">
        <x:v>70.5379994521373</x:v>
      </x:c>
      <x:c r="L1116">
        <x:f>NA()</x:f>
      </x:c>
    </x:row>
    <x:row r="1117">
      <x:c r="A1117">
        <x:v>3116352</x:v>
      </x:c>
      <x:c r="B1117" s="1">
        <x:v>43745.4089759606</x:v>
      </x:c>
      <x:c r="C1117" s="6">
        <x:v>55.7442413216667</x:v>
      </x:c>
      <x:c r="D1117" s="13" t="s">
        <x:v>68</x:v>
      </x:c>
      <x:c r="E1117">
        <x:v>7</x:v>
      </x:c>
      <x:c r="F1117">
        <x:v>21.208</x:v>
      </x:c>
      <x:c r="G1117" s="8">
        <x:v>79258.6055729324</x:v>
      </x:c>
      <x:c r="H1117" s="8">
        <x:v>0</x:v>
      </x:c>
      <x:c r="I1117">
        <x:v>239433.512566648</x:v>
      </x:c>
      <x:c r="J1117" s="10">
        <x:v>22.05</x:v>
      </x:c>
      <x:c r="K1117" s="10">
        <x:v>70.5379994521373</x:v>
      </x:c>
      <x:c r="L1117">
        <x:f>NA()</x:f>
      </x:c>
    </x:row>
    <x:row r="1118">
      <x:c r="A1118">
        <x:v>3116362</x:v>
      </x:c>
      <x:c r="B1118" s="1">
        <x:v>43745.4090104977</x:v>
      </x:c>
      <x:c r="C1118" s="6">
        <x:v>55.7939886883333</x:v>
      </x:c>
      <x:c r="D1118" s="13" t="s">
        <x:v>68</x:v>
      </x:c>
      <x:c r="E1118">
        <x:v>7</x:v>
      </x:c>
      <x:c r="F1118">
        <x:v>21.207</x:v>
      </x:c>
      <x:c r="G1118" s="8">
        <x:v>79249.6790047732</x:v>
      </x:c>
      <x:c r="H1118" s="8">
        <x:v>0</x:v>
      </x:c>
      <x:c r="I1118">
        <x:v>239425.055598308</x:v>
      </x:c>
      <x:c r="J1118" s="10">
        <x:v>22.05</x:v>
      </x:c>
      <x:c r="K1118" s="10">
        <x:v>70.5379994521373</x:v>
      </x:c>
      <x:c r="L1118">
        <x:f>NA()</x:f>
      </x:c>
    </x:row>
    <x:row r="1119">
      <x:c r="A1119">
        <x:v>3116372</x:v>
      </x:c>
      <x:c r="B1119" s="1">
        <x:v>43745.4090457176</x:v>
      </x:c>
      <x:c r="C1119" s="6">
        <x:v>55.8446786616667</x:v>
      </x:c>
      <x:c r="D1119" s="13" t="s">
        <x:v>68</x:v>
      </x:c>
      <x:c r="E1119">
        <x:v>7</x:v>
      </x:c>
      <x:c r="F1119">
        <x:v>21.201</x:v>
      </x:c>
      <x:c r="G1119" s="8">
        <x:v>79235.0005120342</x:v>
      </x:c>
      <x:c r="H1119" s="8">
        <x:v>0</x:v>
      </x:c>
      <x:c r="I1119">
        <x:v>239425.567025244</x:v>
      </x:c>
      <x:c r="J1119" s="10">
        <x:v>22.05</x:v>
      </x:c>
      <x:c r="K1119" s="10">
        <x:v>70.5379994521373</x:v>
      </x:c>
      <x:c r="L1119">
        <x:f>NA()</x:f>
      </x:c>
    </x:row>
    <x:row r="1120">
      <x:c r="A1120">
        <x:v>3116382</x:v>
      </x:c>
      <x:c r="B1120" s="1">
        <x:v>43745.4090804051</x:v>
      </x:c>
      <x:c r="C1120" s="6">
        <x:v>55.8946032433333</x:v>
      </x:c>
      <x:c r="D1120" s="13" t="s">
        <x:v>68</x:v>
      </x:c>
      <x:c r="E1120">
        <x:v>7</x:v>
      </x:c>
      <x:c r="F1120">
        <x:v>21.202</x:v>
      </x:c>
      <x:c r="G1120" s="8">
        <x:v>79230.9906668136</x:v>
      </x:c>
      <x:c r="H1120" s="8">
        <x:v>0</x:v>
      </x:c>
      <x:c r="I1120">
        <x:v>239411.585604279</x:v>
      </x:c>
      <x:c r="J1120" s="10">
        <x:v>22.05</x:v>
      </x:c>
      <x:c r="K1120" s="10">
        <x:v>70.5379994521373</x:v>
      </x:c>
      <x:c r="L1120">
        <x:f>NA()</x:f>
      </x:c>
    </x:row>
    <x:row r="1121">
      <x:c r="A1121">
        <x:v>3116392</x:v>
      </x:c>
      <x:c r="B1121" s="1">
        <x:v>43745.4091148958</x:v>
      </x:c>
      <x:c r="C1121" s="6">
        <x:v>55.9442872783333</x:v>
      </x:c>
      <x:c r="D1121" s="13" t="s">
        <x:v>68</x:v>
      </x:c>
      <x:c r="E1121">
        <x:v>7</x:v>
      </x:c>
      <x:c r="F1121">
        <x:v>21.202</x:v>
      </x:c>
      <x:c r="G1121" s="8">
        <x:v>79215.6440513195</x:v>
      </x:c>
      <x:c r="H1121" s="8">
        <x:v>0</x:v>
      </x:c>
      <x:c r="I1121">
        <x:v>239423.777119918</x:v>
      </x:c>
      <x:c r="J1121" s="10">
        <x:v>22.05</x:v>
      </x:c>
      <x:c r="K1121" s="10">
        <x:v>70.5379994521373</x:v>
      </x:c>
      <x:c r="L1121">
        <x:f>NA()</x:f>
      </x:c>
    </x:row>
    <x:row r="1122">
      <x:c r="A1122">
        <x:v>3116402</x:v>
      </x:c>
      <x:c r="B1122" s="1">
        <x:v>43745.4091494213</x:v>
      </x:c>
      <x:c r="C1122" s="6">
        <x:v>55.9940051666667</x:v>
      </x:c>
      <x:c r="D1122" s="13" t="s">
        <x:v>68</x:v>
      </x:c>
      <x:c r="E1122">
        <x:v>7</x:v>
      </x:c>
      <x:c r="F1122">
        <x:v>21.197</x:v>
      </x:c>
      <x:c r="G1122" s="8">
        <x:v>79213.6652445043</x:v>
      </x:c>
      <x:c r="H1122" s="8">
        <x:v>0</x:v>
      </x:c>
      <x:c r="I1122">
        <x:v>239438.239032769</x:v>
      </x:c>
      <x:c r="J1122" s="10">
        <x:v>22.05</x:v>
      </x:c>
      <x:c r="K1122" s="10">
        <x:v>70.5379994521373</x:v>
      </x:c>
      <x:c r="L1122">
        <x:f>NA()</x:f>
      </x:c>
    </x:row>
    <x:row r="1123">
      <x:c r="A1123">
        <x:v>3116412</x:v>
      </x:c>
      <x:c r="B1123" s="1">
        <x:v>43745.4091845255</x:v>
      </x:c>
      <x:c r="C1123" s="6">
        <x:v>56.0445678166667</x:v>
      </x:c>
      <x:c r="D1123" s="13" t="s">
        <x:v>68</x:v>
      </x:c>
      <x:c r="E1123">
        <x:v>7</x:v>
      </x:c>
      <x:c r="F1123">
        <x:v>21.195</x:v>
      </x:c>
      <x:c r="G1123" s="8">
        <x:v>79224.4341856972</x:v>
      </x:c>
      <x:c r="H1123" s="8">
        <x:v>0</x:v>
      </x:c>
      <x:c r="I1123">
        <x:v>239434.558720171</x:v>
      </x:c>
      <x:c r="J1123" s="10">
        <x:v>22.05</x:v>
      </x:c>
      <x:c r="K1123" s="10">
        <x:v>70.5379994521373</x:v>
      </x:c>
      <x:c r="L1123">
        <x:f>NA()</x:f>
      </x:c>
    </x:row>
    <x:row r="1124">
      <x:c r="A1124">
        <x:v>3116422</x:v>
      </x:c>
      <x:c r="B1124" s="1">
        <x:v>43745.4092190625</x:v>
      </x:c>
      <x:c r="C1124" s="6">
        <x:v>56.0942705316667</x:v>
      </x:c>
      <x:c r="D1124" s="13" t="s">
        <x:v>68</x:v>
      </x:c>
      <x:c r="E1124">
        <x:v>7</x:v>
      </x:c>
      <x:c r="F1124">
        <x:v>21.19</x:v>
      </x:c>
      <x:c r="G1124" s="8">
        <x:v>79212.0289351159</x:v>
      </x:c>
      <x:c r="H1124" s="8">
        <x:v>0</x:v>
      </x:c>
      <x:c r="I1124">
        <x:v>239438.564397814</x:v>
      </x:c>
      <x:c r="J1124" s="10">
        <x:v>22.05</x:v>
      </x:c>
      <x:c r="K1124" s="10">
        <x:v>70.5379994521373</x:v>
      </x:c>
      <x:c r="L1124">
        <x:f>NA()</x:f>
      </x:c>
    </x:row>
    <x:row r="1125">
      <x:c r="A1125">
        <x:v>3116432</x:v>
      </x:c>
      <x:c r="B1125" s="1">
        <x:v>43745.409253588</x:v>
      </x:c>
      <x:c r="C1125" s="6">
        <x:v>56.1440058733333</x:v>
      </x:c>
      <x:c r="D1125" s="13" t="s">
        <x:v>68</x:v>
      </x:c>
      <x:c r="E1125">
        <x:v>7</x:v>
      </x:c>
      <x:c r="F1125">
        <x:v>21.193</x:v>
      </x:c>
      <x:c r="G1125" s="8">
        <x:v>79197.2025212512</x:v>
      </x:c>
      <x:c r="H1125" s="8">
        <x:v>0</x:v>
      </x:c>
      <x:c r="I1125">
        <x:v>239423.030844101</x:v>
      </x:c>
      <x:c r="J1125" s="10">
        <x:v>22.05</x:v>
      </x:c>
      <x:c r="K1125" s="10">
        <x:v>70.5379994521373</x:v>
      </x:c>
      <x:c r="L1125">
        <x:f>NA()</x:f>
      </x:c>
    </x:row>
    <x:row r="1126">
      <x:c r="A1126">
        <x:v>3116442</x:v>
      </x:c>
      <x:c r="B1126" s="1">
        <x:v>43745.4092886921</x:v>
      </x:c>
      <x:c r="C1126" s="6">
        <x:v>56.19456741</x:v>
      </x:c>
      <x:c r="D1126" s="13" t="s">
        <x:v>68</x:v>
      </x:c>
      <x:c r="E1126">
        <x:v>7</x:v>
      </x:c>
      <x:c r="F1126">
        <x:v>21.182</x:v>
      </x:c>
      <x:c r="G1126" s="8">
        <x:v>79192.1018270525</x:v>
      </x:c>
      <x:c r="H1126" s="8">
        <x:v>0</x:v>
      </x:c>
      <x:c r="I1126">
        <x:v>239444.45371413</x:v>
      </x:c>
      <x:c r="J1126" s="10">
        <x:v>22.05</x:v>
      </x:c>
      <x:c r="K1126" s="10">
        <x:v>70.5379994521373</x:v>
      </x:c>
      <x:c r="L1126">
        <x:f>NA()</x:f>
      </x:c>
    </x:row>
    <x:row r="1127">
      <x:c r="A1127">
        <x:v>3116452</x:v>
      </x:c>
      <x:c r="B1127" s="1">
        <x:v>43745.4093231829</x:v>
      </x:c>
      <x:c r="C1127" s="6">
        <x:v>56.2442303316667</x:v>
      </x:c>
      <x:c r="D1127" s="13" t="s">
        <x:v>68</x:v>
      </x:c>
      <x:c r="E1127">
        <x:v>7</x:v>
      </x:c>
      <x:c r="F1127">
        <x:v>21.189</x:v>
      </x:c>
      <x:c r="G1127" s="8">
        <x:v>79182.6604597726</x:v>
      </x:c>
      <x:c r="H1127" s="8">
        <x:v>0</x:v>
      </x:c>
      <x:c r="I1127">
        <x:v>239433.872997037</x:v>
      </x:c>
      <x:c r="J1127" s="10">
        <x:v>22.05</x:v>
      </x:c>
      <x:c r="K1127" s="10">
        <x:v>70.5379994521373</x:v>
      </x:c>
      <x:c r="L1127">
        <x:f>NA()</x:f>
      </x:c>
    </x:row>
    <x:row r="1128">
      <x:c r="A1128">
        <x:v>3116462</x:v>
      </x:c>
      <x:c r="B1128" s="1">
        <x:v>43745.4093576736</x:v>
      </x:c>
      <x:c r="C1128" s="6">
        <x:v>56.2939329166667</x:v>
      </x:c>
      <x:c r="D1128" s="13" t="s">
        <x:v>68</x:v>
      </x:c>
      <x:c r="E1128">
        <x:v>7</x:v>
      </x:c>
      <x:c r="F1128">
        <x:v>21.182</x:v>
      </x:c>
      <x:c r="G1128" s="8">
        <x:v>79171.0726814263</x:v>
      </x:c>
      <x:c r="H1128" s="8">
        <x:v>0</x:v>
      </x:c>
      <x:c r="I1128">
        <x:v>239421.145215588</x:v>
      </x:c>
      <x:c r="J1128" s="10">
        <x:v>22.05</x:v>
      </x:c>
      <x:c r="K1128" s="10">
        <x:v>70.5379994521373</x:v>
      </x:c>
      <x:c r="L1128">
        <x:f>NA()</x:f>
      </x:c>
    </x:row>
    <x:row r="1129">
      <x:c r="A1129">
        <x:v>3116472</x:v>
      </x:c>
      <x:c r="B1129" s="1">
        <x:v>43745.4093927893</x:v>
      </x:c>
      <x:c r="C1129" s="6">
        <x:v>56.3444985583333</x:v>
      </x:c>
      <x:c r="D1129" s="13" t="s">
        <x:v>68</x:v>
      </x:c>
      <x:c r="E1129">
        <x:v>7</x:v>
      </x:c>
      <x:c r="F1129">
        <x:v>21.183</x:v>
      </x:c>
      <x:c r="G1129" s="8">
        <x:v>79156.3921259374</x:v>
      </x:c>
      <x:c r="H1129" s="8">
        <x:v>0</x:v>
      </x:c>
      <x:c r="I1129">
        <x:v>239431.267718511</x:v>
      </x:c>
      <x:c r="J1129" s="10">
        <x:v>22.05</x:v>
      </x:c>
      <x:c r="K1129" s="10">
        <x:v>70.5379994521373</x:v>
      </x:c>
      <x:c r="L1129">
        <x:f>NA()</x:f>
      </x:c>
    </x:row>
    <x:row r="1130">
      <x:c r="A1130">
        <x:v>3116482</x:v>
      </x:c>
      <x:c r="B1130" s="1">
        <x:v>43745.4094275116</x:v>
      </x:c>
      <x:c r="C1130" s="6">
        <x:v>56.394460325</x:v>
      </x:c>
      <x:c r="D1130" s="13" t="s">
        <x:v>68</x:v>
      </x:c>
      <x:c r="E1130">
        <x:v>7</x:v>
      </x:c>
      <x:c r="F1130">
        <x:v>21.18</x:v>
      </x:c>
      <x:c r="G1130" s="8">
        <x:v>79153.8150939239</x:v>
      </x:c>
      <x:c r="H1130" s="8">
        <x:v>0</x:v>
      </x:c>
      <x:c r="I1130">
        <x:v>239431.464759568</x:v>
      </x:c>
      <x:c r="J1130" s="10">
        <x:v>22.05</x:v>
      </x:c>
      <x:c r="K1130" s="10">
        <x:v>70.5379994521373</x:v>
      </x:c>
      <x:c r="L1130">
        <x:f>NA()</x:f>
      </x:c>
    </x:row>
    <x:row r="1131">
      <x:c r="A1131">
        <x:v>3116492</x:v>
      </x:c>
      <x:c r="B1131" s="1">
        <x:v>43745.409461956</x:v>
      </x:c>
      <x:c r="C1131" s="6">
        <x:v>56.4440627533333</x:v>
      </x:c>
      <x:c r="D1131" s="13" t="s">
        <x:v>68</x:v>
      </x:c>
      <x:c r="E1131">
        <x:v>7</x:v>
      </x:c>
      <x:c r="F1131">
        <x:v>21.181</x:v>
      </x:c>
      <x:c r="G1131" s="8">
        <x:v>79146.0106447473</x:v>
      </x:c>
      <x:c r="H1131" s="8">
        <x:v>0</x:v>
      </x:c>
      <x:c r="I1131">
        <x:v>239441.338660328</x:v>
      </x:c>
      <x:c r="J1131" s="10">
        <x:v>22.05</x:v>
      </x:c>
      <x:c r="K1131" s="10">
        <x:v>70.5379994521373</x:v>
      </x:c>
      <x:c r="L1131">
        <x:f>NA()</x:f>
      </x:c>
    </x:row>
    <x:row r="1132">
      <x:c r="A1132">
        <x:v>3116502</x:v>
      </x:c>
      <x:c r="B1132" s="1">
        <x:v>43745.4094965625</x:v>
      </x:c>
      <x:c r="C1132" s="6">
        <x:v>56.493888155</x:v>
      </x:c>
      <x:c r="D1132" s="13" t="s">
        <x:v>68</x:v>
      </x:c>
      <x:c r="E1132">
        <x:v>7</x:v>
      </x:c>
      <x:c r="F1132">
        <x:v>21.171</x:v>
      </x:c>
      <x:c r="G1132" s="8">
        <x:v>79135.9647764645</x:v>
      </x:c>
      <x:c r="H1132" s="8">
        <x:v>0</x:v>
      </x:c>
      <x:c r="I1132">
        <x:v>239431.241127874</x:v>
      </x:c>
      <x:c r="J1132" s="10">
        <x:v>22.05</x:v>
      </x:c>
      <x:c r="K1132" s="10">
        <x:v>70.5379994521373</x:v>
      </x:c>
      <x:c r="L1132">
        <x:f>NA()</x:f>
      </x:c>
    </x:row>
    <x:row r="1133">
      <x:c r="A1133">
        <x:v>3116512</x:v>
      </x:c>
      <x:c r="B1133" s="1">
        <x:v>43745.4095317477</x:v>
      </x:c>
      <x:c r="C1133" s="6">
        <x:v>56.5445888433333</x:v>
      </x:c>
      <x:c r="D1133" s="13" t="s">
        <x:v>68</x:v>
      </x:c>
      <x:c r="E1133">
        <x:v>7</x:v>
      </x:c>
      <x:c r="F1133">
        <x:v>21.176</x:v>
      </x:c>
      <x:c r="G1133" s="8">
        <x:v>79122.751938288</x:v>
      </x:c>
      <x:c r="H1133" s="8">
        <x:v>0</x:v>
      </x:c>
      <x:c r="I1133">
        <x:v>239436.127048077</x:v>
      </x:c>
      <x:c r="J1133" s="10">
        <x:v>22.05</x:v>
      </x:c>
      <x:c r="K1133" s="10">
        <x:v>70.5379994521373</x:v>
      </x:c>
      <x:c r="L1133">
        <x:f>NA()</x:f>
      </x:c>
    </x:row>
    <x:row r="1134">
      <x:c r="A1134">
        <x:v>3116522</x:v>
      </x:c>
      <x:c r="B1134" s="1">
        <x:v>43745.4095662847</x:v>
      </x:c>
      <x:c r="C1134" s="6">
        <x:v>56.594334805</x:v>
      </x:c>
      <x:c r="D1134" s="13" t="s">
        <x:v>68</x:v>
      </x:c>
      <x:c r="E1134">
        <x:v>7</x:v>
      </x:c>
      <x:c r="F1134">
        <x:v>21.176</x:v>
      </x:c>
      <x:c r="G1134" s="8">
        <x:v>79124.7505006079</x:v>
      </x:c>
      <x:c r="H1134" s="8">
        <x:v>0</x:v>
      </x:c>
      <x:c r="I1134">
        <x:v>239424.228030608</x:v>
      </x:c>
      <x:c r="J1134" s="10">
        <x:v>22.05</x:v>
      </x:c>
      <x:c r="K1134" s="10">
        <x:v>70.5379994521373</x:v>
      </x:c>
      <x:c r="L1134">
        <x:f>NA()</x:f>
      </x:c>
    </x:row>
    <x:row r="1135">
      <x:c r="A1135">
        <x:v>3116532</x:v>
      </x:c>
      <x:c r="B1135" s="1">
        <x:v>43745.4096008449</x:v>
      </x:c>
      <x:c r="C1135" s="6">
        <x:v>56.6440942766667</x:v>
      </x:c>
      <x:c r="D1135" s="13" t="s">
        <x:v>68</x:v>
      </x:c>
      <x:c r="E1135">
        <x:v>7</x:v>
      </x:c>
      <x:c r="F1135">
        <x:v>21.169</x:v>
      </x:c>
      <x:c r="G1135" s="8">
        <x:v>79114.488628996</x:v>
      </x:c>
      <x:c r="H1135" s="8">
        <x:v>0</x:v>
      </x:c>
      <x:c r="I1135">
        <x:v>239431.169955801</x:v>
      </x:c>
      <x:c r="J1135" s="10">
        <x:v>22.05</x:v>
      </x:c>
      <x:c r="K1135" s="10">
        <x:v>70.5379994521373</x:v>
      </x:c>
      <x:c r="L1135">
        <x:f>NA()</x:f>
      </x:c>
    </x:row>
    <x:row r="1136">
      <x:c r="A1136">
        <x:v>3116542</x:v>
      </x:c>
      <x:c r="B1136" s="1">
        <x:v>43745.4096359954</x:v>
      </x:c>
      <x:c r="C1136" s="6">
        <x:v>56.6946819683333</x:v>
      </x:c>
      <x:c r="D1136" s="13" t="s">
        <x:v>68</x:v>
      </x:c>
      <x:c r="E1136">
        <x:v>7</x:v>
      </x:c>
      <x:c r="F1136">
        <x:v>21.166</x:v>
      </x:c>
      <x:c r="G1136" s="8">
        <x:v>79110.3669283556</x:v>
      </x:c>
      <x:c r="H1136" s="8">
        <x:v>0</x:v>
      </x:c>
      <x:c r="I1136">
        <x:v>239432.164304874</x:v>
      </x:c>
      <x:c r="J1136" s="10">
        <x:v>22.05</x:v>
      </x:c>
      <x:c r="K1136" s="10">
        <x:v>70.5379994521373</x:v>
      </x:c>
      <x:c r="L1136">
        <x:f>NA()</x:f>
      </x:c>
    </x:row>
    <x:row r="1137">
      <x:c r="A1137">
        <x:v>3116552</x:v>
      </x:c>
      <x:c r="B1137" s="1">
        <x:v>43745.4096705671</x:v>
      </x:c>
      <x:c r="C1137" s="6">
        <x:v>56.74445193</x:v>
      </x:c>
      <x:c r="D1137" s="13" t="s">
        <x:v>68</x:v>
      </x:c>
      <x:c r="E1137">
        <x:v>7</x:v>
      </x:c>
      <x:c r="F1137">
        <x:v>21.163</x:v>
      </x:c>
      <x:c r="G1137" s="8">
        <x:v>79093.6633472747</x:v>
      </x:c>
      <x:c r="H1137" s="8">
        <x:v>0</x:v>
      </x:c>
      <x:c r="I1137">
        <x:v>239429.450164929</x:v>
      </x:c>
      <x:c r="J1137" s="10">
        <x:v>22.05</x:v>
      </x:c>
      <x:c r="K1137" s="10">
        <x:v>70.5379994521373</x:v>
      </x:c>
      <x:c r="L1137">
        <x:f>NA()</x:f>
      </x:c>
    </x:row>
    <x:row r="1138">
      <x:c r="A1138">
        <x:v>3116562</x:v>
      </x:c>
      <x:c r="B1138" s="1">
        <x:v>43745.4097051736</x:v>
      </x:c>
      <x:c r="C1138" s="6">
        <x:v>56.794323455</x:v>
      </x:c>
      <x:c r="D1138" s="13" t="s">
        <x:v>68</x:v>
      </x:c>
      <x:c r="E1138">
        <x:v>7</x:v>
      </x:c>
      <x:c r="F1138">
        <x:v>21.161</x:v>
      </x:c>
      <x:c r="G1138" s="8">
        <x:v>79090.8284005737</x:v>
      </x:c>
      <x:c r="H1138" s="8">
        <x:v>0</x:v>
      </x:c>
      <x:c r="I1138">
        <x:v>239428.054708701</x:v>
      </x:c>
      <x:c r="J1138" s="10">
        <x:v>22.05</x:v>
      </x:c>
      <x:c r="K1138" s="10">
        <x:v>70.5379994521373</x:v>
      </x:c>
      <x:c r="L1138">
        <x:f>NA()</x:f>
      </x:c>
    </x:row>
    <x:row r="1139">
      <x:c r="A1139">
        <x:v>3116572</x:v>
      </x:c>
      <x:c r="B1139" s="1">
        <x:v>43745.4097397338</x:v>
      </x:c>
      <x:c r="C1139" s="6">
        <x:v>56.8440638033333</x:v>
      </x:c>
      <x:c r="D1139" s="13" t="s">
        <x:v>68</x:v>
      </x:c>
      <x:c r="E1139">
        <x:v>7</x:v>
      </x:c>
      <x:c r="F1139">
        <x:v>21.162</x:v>
      </x:c>
      <x:c r="G1139" s="8">
        <x:v>79081.8096491548</x:v>
      </x:c>
      <x:c r="H1139" s="8">
        <x:v>0</x:v>
      </x:c>
      <x:c r="I1139">
        <x:v>239417.873262277</x:v>
      </x:c>
      <x:c r="J1139" s="10">
        <x:v>22.05</x:v>
      </x:c>
      <x:c r="K1139" s="10">
        <x:v>70.5379994521373</x:v>
      </x:c>
      <x:c r="L1139">
        <x:f>NA()</x:f>
      </x:c>
    </x:row>
    <x:row r="1140">
      <x:c r="A1140">
        <x:v>3116582</x:v>
      </x:c>
      <x:c r="B1140" s="1">
        <x:v>43745.4097748495</x:v>
      </x:c>
      <x:c r="C1140" s="6">
        <x:v>56.8946334983333</x:v>
      </x:c>
      <x:c r="D1140" s="13" t="s">
        <x:v>68</x:v>
      </x:c>
      <x:c r="E1140">
        <x:v>7</x:v>
      </x:c>
      <x:c r="F1140">
        <x:v>21.161</x:v>
      </x:c>
      <x:c r="G1140" s="8">
        <x:v>79070.6518069275</x:v>
      </x:c>
      <x:c r="H1140" s="8">
        <x:v>0</x:v>
      </x:c>
      <x:c r="I1140">
        <x:v>239429.774599418</x:v>
      </x:c>
      <x:c r="J1140" s="10">
        <x:v>22.05</x:v>
      </x:c>
      <x:c r="K1140" s="10">
        <x:v>70.5379994521373</x:v>
      </x:c>
      <x:c r="L1140">
        <x:f>NA()</x:f>
      </x:c>
    </x:row>
    <x:row r="1141">
      <x:c r="A1141">
        <x:v>3116592</x:v>
      </x:c>
      <x:c r="B1141" s="1">
        <x:v>43745.4098092245</x:v>
      </x:c>
      <x:c r="C1141" s="6">
        <x:v>56.9441235466667</x:v>
      </x:c>
      <x:c r="D1141" s="13" t="s">
        <x:v>68</x:v>
      </x:c>
      <x:c r="E1141">
        <x:v>7</x:v>
      </x:c>
      <x:c r="F1141">
        <x:v>21.157</x:v>
      </x:c>
      <x:c r="G1141" s="8">
        <x:v>79076.4844930797</x:v>
      </x:c>
      <x:c r="H1141" s="8">
        <x:v>0</x:v>
      </x:c>
      <x:c r="I1141">
        <x:v>239426.341381448</x:v>
      </x:c>
      <x:c r="J1141" s="10">
        <x:v>22.05</x:v>
      </x:c>
      <x:c r="K1141" s="10">
        <x:v>70.5379994521373</x:v>
      </x:c>
      <x:c r="L1141">
        <x:f>NA()</x:f>
      </x:c>
    </x:row>
    <x:row r="1142">
      <x:c r="A1142">
        <x:v>3116602</x:v>
      </x:c>
      <x:c r="B1142" s="1">
        <x:v>43745.409843831</x:v>
      </x:c>
      <x:c r="C1142" s="6">
        <x:v>56.99399925</x:v>
      </x:c>
      <x:c r="D1142" s="13" t="s">
        <x:v>68</x:v>
      </x:c>
      <x:c r="E1142">
        <x:v>7</x:v>
      </x:c>
      <x:c r="F1142">
        <x:v>21.154</x:v>
      </x:c>
      <x:c r="G1142" s="8">
        <x:v>79071.1814447524</x:v>
      </x:c>
      <x:c r="H1142" s="8">
        <x:v>0</x:v>
      </x:c>
      <x:c r="I1142">
        <x:v>239441.156403284</x:v>
      </x:c>
      <x:c r="J1142" s="10">
        <x:v>22.05</x:v>
      </x:c>
      <x:c r="K1142" s="10">
        <x:v>70.5379994521373</x:v>
      </x:c>
      <x:c r="L1142">
        <x:f>NA()</x:f>
      </x:c>
    </x:row>
    <x:row r="1143">
      <x:c r="A1143">
        <x:v>3116612</x:v>
      </x:c>
      <x:c r="B1143" s="1">
        <x:v>43745.4098790509</x:v>
      </x:c>
      <x:c r="C1143" s="6">
        <x:v>57.0446957483333</x:v>
      </x:c>
      <x:c r="D1143" s="13" t="s">
        <x:v>68</x:v>
      </x:c>
      <x:c r="E1143">
        <x:v>7</x:v>
      </x:c>
      <x:c r="F1143">
        <x:v>21.154</x:v>
      </x:c>
      <x:c r="G1143" s="8">
        <x:v>79047.989933673</x:v>
      </x:c>
      <x:c r="H1143" s="8">
        <x:v>0</x:v>
      </x:c>
      <x:c r="I1143">
        <x:v>239422.941270043</x:v>
      </x:c>
      <x:c r="J1143" s="10">
        <x:v>22.05</x:v>
      </x:c>
      <x:c r="K1143" s="10">
        <x:v>70.5379994521373</x:v>
      </x:c>
      <x:c r="L1143">
        <x:f>NA()</x:f>
      </x:c>
    </x:row>
    <x:row r="1144">
      <x:c r="A1144">
        <x:v>3116622</x:v>
      </x:c>
      <x:c r="B1144" s="1">
        <x:v>43745.4099135764</x:v>
      </x:c>
      <x:c r="C1144" s="6">
        <x:v>57.0943982683333</x:v>
      </x:c>
      <x:c r="D1144" s="13" t="s">
        <x:v>68</x:v>
      </x:c>
      <x:c r="E1144">
        <x:v>7</x:v>
      </x:c>
      <x:c r="F1144">
        <x:v>21.149</x:v>
      </x:c>
      <x:c r="G1144" s="8">
        <x:v>79036.3000829672</x:v>
      </x:c>
      <x:c r="H1144" s="8">
        <x:v>0</x:v>
      </x:c>
      <x:c r="I1144">
        <x:v>239428.811290299</x:v>
      </x:c>
      <x:c r="J1144" s="10">
        <x:v>22.05</x:v>
      </x:c>
      <x:c r="K1144" s="10">
        <x:v>70.5379994521373</x:v>
      </x:c>
      <x:c r="L1144">
        <x:f>NA()</x:f>
      </x:c>
    </x:row>
    <x:row r="1145">
      <x:c r="A1145">
        <x:v>3116632</x:v>
      </x:c>
      <x:c r="B1145" s="1">
        <x:v>43745.4099481829</x:v>
      </x:c>
      <x:c r="C1145" s="6">
        <x:v>57.1442623533333</x:v>
      </x:c>
      <x:c r="D1145" s="13" t="s">
        <x:v>68</x:v>
      </x:c>
      <x:c r="E1145">
        <x:v>7</x:v>
      </x:c>
      <x:c r="F1145">
        <x:v>21.143</x:v>
      </x:c>
      <x:c r="G1145" s="8">
        <x:v>79024.3877841298</x:v>
      </x:c>
      <x:c r="H1145" s="8">
        <x:v>0</x:v>
      </x:c>
      <x:c r="I1145">
        <x:v>239424.134388958</x:v>
      </x:c>
      <x:c r="J1145" s="10">
        <x:v>22.05</x:v>
      </x:c>
      <x:c r="K1145" s="10">
        <x:v>70.5379994521373</x:v>
      </x:c>
      <x:c r="L1145">
        <x:f>NA()</x:f>
      </x:c>
    </x:row>
    <x:row r="1146">
      <x:c r="A1146">
        <x:v>3116642</x:v>
      </x:c>
      <x:c r="B1146" s="1">
        <x:v>43745.4099827199</x:v>
      </x:c>
      <x:c r="C1146" s="6">
        <x:v>57.193970165</x:v>
      </x:c>
      <x:c r="D1146" s="13" t="s">
        <x:v>68</x:v>
      </x:c>
      <x:c r="E1146">
        <x:v>7</x:v>
      </x:c>
      <x:c r="F1146">
        <x:v>21.148</x:v>
      </x:c>
      <x:c r="G1146" s="8">
        <x:v>79015.3582676755</x:v>
      </x:c>
      <x:c r="H1146" s="8">
        <x:v>0</x:v>
      </x:c>
      <x:c r="I1146">
        <x:v>239420.621037537</x:v>
      </x:c>
      <x:c r="J1146" s="10">
        <x:v>22.05</x:v>
      </x:c>
      <x:c r="K1146" s="10">
        <x:v>70.5379994521373</x:v>
      </x:c>
      <x:c r="L1146">
        <x:f>NA()</x:f>
      </x:c>
    </x:row>
    <x:row r="1147">
      <x:c r="A1147">
        <x:v>3116652</x:v>
      </x:c>
      <x:c r="B1147" s="1">
        <x:v>43745.4100177893</x:v>
      </x:c>
      <x:c r="C1147" s="6">
        <x:v>57.2444632866667</x:v>
      </x:c>
      <x:c r="D1147" s="13" t="s">
        <x:v>68</x:v>
      </x:c>
      <x:c r="E1147">
        <x:v>7</x:v>
      </x:c>
      <x:c r="F1147">
        <x:v>21.142</x:v>
      </x:c>
      <x:c r="G1147" s="8">
        <x:v>79003.6525820152</x:v>
      </x:c>
      <x:c r="H1147" s="8">
        <x:v>0</x:v>
      </x:c>
      <x:c r="I1147">
        <x:v>239417.043085026</x:v>
      </x:c>
      <x:c r="J1147" s="10">
        <x:v>22.05</x:v>
      </x:c>
      <x:c r="K1147" s="10">
        <x:v>70.5379994521373</x:v>
      </x:c>
      <x:c r="L1147">
        <x:f>NA()</x:f>
      </x:c>
    </x:row>
    <x:row r="1148">
      <x:c r="A1148">
        <x:v>3116662</x:v>
      </x:c>
      <x:c r="B1148" s="1">
        <x:v>43745.4100523958</x:v>
      </x:c>
      <x:c r="C1148" s="6">
        <x:v>57.2943261416667</x:v>
      </x:c>
      <x:c r="D1148" s="13" t="s">
        <x:v>68</x:v>
      </x:c>
      <x:c r="E1148">
        <x:v>7</x:v>
      </x:c>
      <x:c r="F1148">
        <x:v>21.142</x:v>
      </x:c>
      <x:c r="G1148" s="8">
        <x:v>79000.1602025814</x:v>
      </x:c>
      <x:c r="H1148" s="8">
        <x:v>0</x:v>
      </x:c>
      <x:c r="I1148">
        <x:v>239419.443450761</x:v>
      </x:c>
      <x:c r="J1148" s="10">
        <x:v>22.05</x:v>
      </x:c>
      <x:c r="K1148" s="10">
        <x:v>70.5379994521373</x:v>
      </x:c>
      <x:c r="L1148">
        <x:f>NA()</x:f>
      </x:c>
    </x:row>
    <x:row r="1149">
      <x:c r="A1149">
        <x:v>3116672</x:v>
      </x:c>
      <x:c r="B1149" s="1">
        <x:v>43745.410087037</x:v>
      </x:c>
      <x:c r="C1149" s="6">
        <x:v>57.3441694983333</x:v>
      </x:c>
      <x:c r="D1149" s="13" t="s">
        <x:v>68</x:v>
      </x:c>
      <x:c r="E1149">
        <x:v>7</x:v>
      </x:c>
      <x:c r="F1149">
        <x:v>21.137</x:v>
      </x:c>
      <x:c r="G1149" s="8">
        <x:v>79000.2202546991</x:v>
      </x:c>
      <x:c r="H1149" s="8">
        <x:v>0</x:v>
      </x:c>
      <x:c r="I1149">
        <x:v>239428.525151347</x:v>
      </x:c>
      <x:c r="J1149" s="10">
        <x:v>22.05</x:v>
      </x:c>
      <x:c r="K1149" s="10">
        <x:v>70.5379994521373</x:v>
      </x:c>
      <x:c r="L1149">
        <x:f>NA()</x:f>
      </x:c>
    </x:row>
    <x:row r="1150">
      <x:c r="A1150">
        <x:v>3116682</x:v>
      </x:c>
      <x:c r="B1150" s="1">
        <x:v>43745.4101216435</x:v>
      </x:c>
      <x:c r="C1150" s="6">
        <x:v>57.3940148883333</x:v>
      </x:c>
      <x:c r="D1150" s="13" t="s">
        <x:v>68</x:v>
      </x:c>
      <x:c r="E1150">
        <x:v>7</x:v>
      </x:c>
      <x:c r="F1150">
        <x:v>21.134</x:v>
      </x:c>
      <x:c r="G1150" s="8">
        <x:v>78991.8150191604</x:v>
      </x:c>
      <x:c r="H1150" s="8">
        <x:v>0</x:v>
      </x:c>
      <x:c r="I1150">
        <x:v>239426.583773051</x:v>
      </x:c>
      <x:c r="J1150" s="10">
        <x:v>22.05</x:v>
      </x:c>
      <x:c r="K1150" s="10">
        <x:v>70.5379994521373</x:v>
      </x:c>
      <x:c r="L1150">
        <x:f>NA()</x:f>
      </x:c>
    </x:row>
    <x:row r="1151">
      <x:c r="A1151">
        <x:v>3116692</x:v>
      </x:c>
      <x:c r="B1151" s="1">
        <x:v>43745.4101562847</x:v>
      </x:c>
      <x:c r="C1151" s="6">
        <x:v>57.443909425</x:v>
      </x:c>
      <x:c r="D1151" s="13" t="s">
        <x:v>68</x:v>
      </x:c>
      <x:c r="E1151">
        <x:v>7</x:v>
      </x:c>
      <x:c r="F1151">
        <x:v>21.136</x:v>
      </x:c>
      <x:c r="G1151" s="8">
        <x:v>78983.8459346373</x:v>
      </x:c>
      <x:c r="H1151" s="8">
        <x:v>0</x:v>
      </x:c>
      <x:c r="I1151">
        <x:v>239430.359755292</x:v>
      </x:c>
      <x:c r="J1151" s="10">
        <x:v>22.05</x:v>
      </x:c>
      <x:c r="K1151" s="10">
        <x:v>70.5379994521373</x:v>
      </x:c>
      <x:c r="L1151">
        <x:f>NA()</x:f>
      </x:c>
    </x:row>
    <x:row r="1152">
      <x:c r="A1152">
        <x:v>3116702</x:v>
      </x:c>
      <x:c r="B1152" s="1">
        <x:v>43745.4101915509</x:v>
      </x:c>
      <x:c r="C1152" s="6">
        <x:v>57.494714735</x:v>
      </x:c>
      <x:c r="D1152" s="13" t="s">
        <x:v>68</x:v>
      </x:c>
      <x:c r="E1152">
        <x:v>7</x:v>
      </x:c>
      <x:c r="F1152">
        <x:v>21.131</x:v>
      </x:c>
      <x:c r="G1152" s="8">
        <x:v>78969.5424963035</x:v>
      </x:c>
      <x:c r="H1152" s="8">
        <x:v>0</x:v>
      </x:c>
      <x:c r="I1152">
        <x:v>239420.559480532</x:v>
      </x:c>
      <x:c r="J1152" s="10">
        <x:v>22.05</x:v>
      </x:c>
      <x:c r="K1152" s="10">
        <x:v>70.5379994521373</x:v>
      </x:c>
      <x:c r="L1152">
        <x:f>NA()</x:f>
      </x:c>
    </x:row>
    <x:row r="1153">
      <x:c r="A1153">
        <x:v>3116712</x:v>
      </x:c>
      <x:c r="B1153" s="1">
        <x:v>43745.4102261921</x:v>
      </x:c>
      <x:c r="C1153" s="6">
        <x:v>57.54457041</x:v>
      </x:c>
      <x:c r="D1153" s="13" t="s">
        <x:v>68</x:v>
      </x:c>
      <x:c r="E1153">
        <x:v>7</x:v>
      </x:c>
      <x:c r="F1153">
        <x:v>21.133</x:v>
      </x:c>
      <x:c r="G1153" s="8">
        <x:v>78963.759425198</x:v>
      </x:c>
      <x:c r="H1153" s="8">
        <x:v>0</x:v>
      </x:c>
      <x:c r="I1153">
        <x:v>239423.175671053</x:v>
      </x:c>
      <x:c r="J1153" s="10">
        <x:v>22.05</x:v>
      </x:c>
      <x:c r="K1153" s="10">
        <x:v>70.5379994521373</x:v>
      </x:c>
      <x:c r="L1153">
        <x:f>NA()</x:f>
      </x:c>
    </x:row>
    <x:row r="1154">
      <x:c r="A1154">
        <x:v>3116722</x:v>
      </x:c>
      <x:c r="B1154" s="1">
        <x:v>43745.4102607292</x:v>
      </x:c>
      <x:c r="C1154" s="6">
        <x:v>57.5943025766667</x:v>
      </x:c>
      <x:c r="D1154" s="13" t="s">
        <x:v>68</x:v>
      </x:c>
      <x:c r="E1154">
        <x:v>7</x:v>
      </x:c>
      <x:c r="F1154">
        <x:v>21.129</x:v>
      </x:c>
      <x:c r="G1154" s="8">
        <x:v>78954.5845171477</x:v>
      </x:c>
      <x:c r="H1154" s="8">
        <x:v>0</x:v>
      </x:c>
      <x:c r="I1154">
        <x:v>239418.711522445</x:v>
      </x:c>
      <x:c r="J1154" s="10">
        <x:v>22.05</x:v>
      </x:c>
      <x:c r="K1154" s="10">
        <x:v>70.5379994521373</x:v>
      </x:c>
      <x:c r="L1154">
        <x:f>NA()</x:f>
      </x:c>
    </x:row>
    <x:row r="1155">
      <x:c r="A1155">
        <x:v>3116732</x:v>
      </x:c>
      <x:c r="B1155" s="1">
        <x:v>43745.4102953356</x:v>
      </x:c>
      <x:c r="C1155" s="6">
        <x:v>57.644145255</x:v>
      </x:c>
      <x:c r="D1155" s="13" t="s">
        <x:v>68</x:v>
      </x:c>
      <x:c r="E1155">
        <x:v>7</x:v>
      </x:c>
      <x:c r="F1155">
        <x:v>21.126</x:v>
      </x:c>
      <x:c r="G1155" s="8">
        <x:v>78949.8593320656</x:v>
      </x:c>
      <x:c r="H1155" s="8">
        <x:v>0</x:v>
      </x:c>
      <x:c r="I1155">
        <x:v>239431.779282687</x:v>
      </x:c>
      <x:c r="J1155" s="10">
        <x:v>22.05</x:v>
      </x:c>
      <x:c r="K1155" s="10">
        <x:v>70.5379994521373</x:v>
      </x:c>
      <x:c r="L1155">
        <x:f>NA()</x:f>
      </x:c>
    </x:row>
    <x:row r="1156">
      <x:c r="A1156">
        <x:v>3116742</x:v>
      </x:c>
      <x:c r="B1156" s="1">
        <x:v>43745.4103300116</x:v>
      </x:c>
      <x:c r="C1156" s="6">
        <x:v>57.6940929383333</x:v>
      </x:c>
      <x:c r="D1156" s="13" t="s">
        <x:v>68</x:v>
      </x:c>
      <x:c r="E1156">
        <x:v>7</x:v>
      </x:c>
      <x:c r="F1156">
        <x:v>21.121</x:v>
      </x:c>
      <x:c r="G1156" s="8">
        <x:v>78936.5669360491</x:v>
      </x:c>
      <x:c r="H1156" s="8">
        <x:v>0</x:v>
      </x:c>
      <x:c r="I1156">
        <x:v>239423.107520537</x:v>
      </x:c>
      <x:c r="J1156" s="10">
        <x:v>22.05</x:v>
      </x:c>
      <x:c r="K1156" s="10">
        <x:v>70.5379994521373</x:v>
      </x:c>
      <x:c r="L1156">
        <x:f>NA()</x:f>
      </x:c>
    </x:row>
    <x:row r="1157">
      <x:c r="A1157">
        <x:v>3116752</x:v>
      </x:c>
      <x:c r="B1157" s="1">
        <x:v>43745.4103647801</x:v>
      </x:c>
      <x:c r="C1157" s="6">
        <x:v>57.7441613133333</x:v>
      </x:c>
      <x:c r="D1157" s="13" t="s">
        <x:v>68</x:v>
      </x:c>
      <x:c r="E1157">
        <x:v>7</x:v>
      </x:c>
      <x:c r="F1157">
        <x:v>21.122</x:v>
      </x:c>
      <x:c r="G1157" s="8">
        <x:v>78921.5086357992</x:v>
      </x:c>
      <x:c r="H1157" s="8">
        <x:v>0</x:v>
      </x:c>
      <x:c r="I1157">
        <x:v>239433.793481009</x:v>
      </x:c>
      <x:c r="J1157" s="10">
        <x:v>22.05</x:v>
      </x:c>
      <x:c r="K1157" s="10">
        <x:v>70.5379994521373</x:v>
      </x:c>
      <x:c r="L1157">
        <x:f>NA()</x:f>
      </x:c>
    </x:row>
    <x:row r="1158">
      <x:c r="A1158">
        <x:v>3116762</x:v>
      </x:c>
      <x:c r="B1158" s="1">
        <x:v>43745.4103995023</x:v>
      </x:c>
      <x:c r="C1158" s="6">
        <x:v>57.794112355</x:v>
      </x:c>
      <x:c r="D1158" s="13" t="s">
        <x:v>68</x:v>
      </x:c>
      <x:c r="E1158">
        <x:v>7</x:v>
      </x:c>
      <x:c r="F1158">
        <x:v>21.116</x:v>
      </x:c>
      <x:c r="G1158" s="8">
        <x:v>78910.0879319265</x:v>
      </x:c>
      <x:c r="H1158" s="8">
        <x:v>0</x:v>
      </x:c>
      <x:c r="I1158">
        <x:v>239416.30483039</x:v>
      </x:c>
      <x:c r="J1158" s="10">
        <x:v>22.05</x:v>
      </x:c>
      <x:c r="K1158" s="10">
        <x:v>70.5379994521373</x:v>
      </x:c>
      <x:c r="L1158">
        <x:f>NA()</x:f>
      </x:c>
    </x:row>
    <x:row r="1159">
      <x:c r="A1159">
        <x:v>3116772</x:v>
      </x:c>
      <x:c r="B1159" s="1">
        <x:v>43745.4104341435</x:v>
      </x:c>
      <x:c r="C1159" s="6">
        <x:v>57.8440318866667</x:v>
      </x:c>
      <x:c r="D1159" s="13" t="s">
        <x:v>68</x:v>
      </x:c>
      <x:c r="E1159">
        <x:v>7</x:v>
      </x:c>
      <x:c r="F1159">
        <x:v>21.112</x:v>
      </x:c>
      <x:c r="G1159" s="8">
        <x:v>78907.9316963829</x:v>
      </x:c>
      <x:c r="H1159" s="8">
        <x:v>0</x:v>
      </x:c>
      <x:c r="I1159">
        <x:v>239427.564010397</x:v>
      </x:c>
      <x:c r="J1159" s="10">
        <x:v>22.05</x:v>
      </x:c>
      <x:c r="K1159" s="10">
        <x:v>70.5379994521373</x:v>
      </x:c>
      <x:c r="L1159">
        <x:f>NA()</x:f>
      </x:c>
    </x:row>
    <x:row r="1160">
      <x:c r="A1160">
        <x:v>3116782</x:v>
      </x:c>
      <x:c r="B1160" s="1">
        <x:v>43745.410468831</x:v>
      </x:c>
      <x:c r="C1160" s="6">
        <x:v>57.8939737166667</x:v>
      </x:c>
      <x:c r="D1160" s="13" t="s">
        <x:v>68</x:v>
      </x:c>
      <x:c r="E1160">
        <x:v>7</x:v>
      </x:c>
      <x:c r="F1160">
        <x:v>21.11</x:v>
      </x:c>
      <x:c r="G1160" s="8">
        <x:v>78907.3257339251</x:v>
      </x:c>
      <x:c r="H1160" s="8">
        <x:v>0</x:v>
      </x:c>
      <x:c r="I1160">
        <x:v>239424.350310917</x:v>
      </x:c>
      <x:c r="J1160" s="10">
        <x:v>22.05</x:v>
      </x:c>
      <x:c r="K1160" s="10">
        <x:v>70.5379994521373</x:v>
      </x:c>
      <x:c r="L1160">
        <x:f>NA()</x:f>
      </x:c>
    </x:row>
    <x:row r="1161">
      <x:c r="A1161">
        <x:v>3116792</x:v>
      </x:c>
      <x:c r="B1161" s="1">
        <x:v>43745.4105040162</x:v>
      </x:c>
      <x:c r="C1161" s="6">
        <x:v>57.944634885</x:v>
      </x:c>
      <x:c r="D1161" s="13" t="s">
        <x:v>68</x:v>
      </x:c>
      <x:c r="E1161">
        <x:v>7</x:v>
      </x:c>
      <x:c r="F1161">
        <x:v>21.114</x:v>
      </x:c>
      <x:c r="G1161" s="8">
        <x:v>78900.0244286965</x:v>
      </x:c>
      <x:c r="H1161" s="8">
        <x:v>0</x:v>
      </x:c>
      <x:c r="I1161">
        <x:v>239427.660947399</x:v>
      </x:c>
      <x:c r="J1161" s="10">
        <x:v>22.05</x:v>
      </x:c>
      <x:c r="K1161" s="10">
        <x:v>70.5379994521373</x:v>
      </x:c>
      <x:c r="L1161">
        <x:f>NA()</x:f>
      </x:c>
    </x:row>
    <x:row r="1162">
      <x:c r="A1162">
        <x:v>3116802</x:v>
      </x:c>
      <x:c r="B1162" s="1">
        <x:v>43745.4105387731</x:v>
      </x:c>
      <x:c r="C1162" s="6">
        <x:v>57.9947108616667</x:v>
      </x:c>
      <x:c r="D1162" s="13" t="s">
        <x:v>68</x:v>
      </x:c>
      <x:c r="E1162">
        <x:v>7</x:v>
      </x:c>
      <x:c r="F1162">
        <x:v>21.104</x:v>
      </x:c>
      <x:c r="G1162" s="8">
        <x:v>78887.1834706138</x:v>
      </x:c>
      <x:c r="H1162" s="8">
        <x:v>0</x:v>
      </x:c>
      <x:c r="I1162">
        <x:v>239421.592472628</x:v>
      </x:c>
      <x:c r="J1162" s="10">
        <x:v>22.05</x:v>
      </x:c>
      <x:c r="K1162" s="10">
        <x:v>70.5379994521373</x:v>
      </x:c>
      <x:c r="L1162">
        <x:f>NA()</x:f>
      </x:c>
    </x:row>
    <x:row r="1163">
      <x:c r="A1163">
        <x:v>3116812</x:v>
      </x:c>
      <x:c r="B1163" s="1">
        <x:v>43745.4105733796</x:v>
      </x:c>
      <x:c r="C1163" s="6">
        <x:v>58.044519635</x:v>
      </x:c>
      <x:c r="D1163" s="13" t="s">
        <x:v>68</x:v>
      </x:c>
      <x:c r="E1163">
        <x:v>7</x:v>
      </x:c>
      <x:c r="F1163">
        <x:v>21.106</x:v>
      </x:c>
      <x:c r="G1163" s="8">
        <x:v>78877.4661498826</x:v>
      </x:c>
      <x:c r="H1163" s="8">
        <x:v>0</x:v>
      </x:c>
      <x:c r="I1163">
        <x:v>239428.979484796</x:v>
      </x:c>
      <x:c r="J1163" s="10">
        <x:v>22.05</x:v>
      </x:c>
      <x:c r="K1163" s="10">
        <x:v>70.5379994521373</x:v>
      </x:c>
      <x:c r="L1163">
        <x:f>NA()</x:f>
      </x:c>
    </x:row>
    <x:row r="1164">
      <x:c r="A1164">
        <x:v>3116822</x:v>
      </x:c>
      <x:c r="B1164" s="1">
        <x:v>43745.4106081829</x:v>
      </x:c>
      <x:c r="C1164" s="6">
        <x:v>58.0946456216667</x:v>
      </x:c>
      <x:c r="D1164" s="13" t="s">
        <x:v>68</x:v>
      </x:c>
      <x:c r="E1164">
        <x:v>7</x:v>
      </x:c>
      <x:c r="F1164">
        <x:v>21.101</x:v>
      </x:c>
      <x:c r="G1164" s="8">
        <x:v>78875.2746482794</x:v>
      </x:c>
      <x:c r="H1164" s="8">
        <x:v>0</x:v>
      </x:c>
      <x:c r="I1164">
        <x:v>239422.41208506</x:v>
      </x:c>
      <x:c r="J1164" s="10">
        <x:v>22.05</x:v>
      </x:c>
      <x:c r="K1164" s="10">
        <x:v>70.5379994521373</x:v>
      </x:c>
      <x:c r="L1164">
        <x:f>NA()</x:f>
      </x:c>
    </x:row>
    <x:row r="1165">
      <x:c r="A1165">
        <x:v>3116832</x:v>
      </x:c>
      <x:c r="B1165" s="1">
        <x:v>43745.4106427893</x:v>
      </x:c>
      <x:c r="C1165" s="6">
        <x:v>58.1444847366667</x:v>
      </x:c>
      <x:c r="D1165" s="13" t="s">
        <x:v>68</x:v>
      </x:c>
      <x:c r="E1165">
        <x:v>7</x:v>
      </x:c>
      <x:c r="F1165">
        <x:v>21.106</x:v>
      </x:c>
      <x:c r="G1165" s="8">
        <x:v>78861.6737811196</x:v>
      </x:c>
      <x:c r="H1165" s="8">
        <x:v>0</x:v>
      </x:c>
      <x:c r="I1165">
        <x:v>239412.445243749</x:v>
      </x:c>
      <x:c r="J1165" s="10">
        <x:v>22.05</x:v>
      </x:c>
      <x:c r="K1165" s="10">
        <x:v>70.5379994521373</x:v>
      </x:c>
      <x:c r="L1165">
        <x:f>NA()</x:f>
      </x:c>
    </x:row>
    <x:row r="1166">
      <x:c r="A1166">
        <x:v>3116842</x:v>
      </x:c>
      <x:c r="B1166" s="1">
        <x:v>43745.4106775116</x:v>
      </x:c>
      <x:c r="C1166" s="6">
        <x:v>58.1944661433333</x:v>
      </x:c>
      <x:c r="D1166" s="13" t="s">
        <x:v>68</x:v>
      </x:c>
      <x:c r="E1166">
        <x:v>7</x:v>
      </x:c>
      <x:c r="F1166">
        <x:v>21.1</x:v>
      </x:c>
      <x:c r="G1166" s="8">
        <x:v>78848.3820627188</x:v>
      </x:c>
      <x:c r="H1166" s="8">
        <x:v>0</x:v>
      </x:c>
      <x:c r="I1166">
        <x:v>239410.845706721</x:v>
      </x:c>
      <x:c r="J1166" s="10">
        <x:v>22.05</x:v>
      </x:c>
      <x:c r="K1166" s="10">
        <x:v>70.5379994521373</x:v>
      </x:c>
      <x:c r="L1166">
        <x:f>NA()</x:f>
      </x:c>
    </x:row>
    <x:row r="1167">
      <x:c r="A1167">
        <x:v>3116852</x:v>
      </x:c>
      <x:c r="B1167" s="1">
        <x:v>43745.4107122338</x:v>
      </x:c>
      <x:c r="C1167" s="6">
        <x:v>58.244468675</x:v>
      </x:c>
      <x:c r="D1167" s="13" t="s">
        <x:v>68</x:v>
      </x:c>
      <x:c r="E1167">
        <x:v>7</x:v>
      </x:c>
      <x:c r="F1167">
        <x:v>21.1</x:v>
      </x:c>
      <x:c r="G1167" s="8">
        <x:v>78847.6127863333</x:v>
      </x:c>
      <x:c r="H1167" s="8">
        <x:v>0</x:v>
      </x:c>
      <x:c r="I1167">
        <x:v>239422.635795944</x:v>
      </x:c>
      <x:c r="J1167" s="10">
        <x:v>22.05</x:v>
      </x:c>
      <x:c r="K1167" s="10">
        <x:v>70.5379994521373</x:v>
      </x:c>
      <x:c r="L1167">
        <x:f>NA()</x:f>
      </x:c>
    </x:row>
    <x:row r="1168">
      <x:c r="A1168">
        <x:v>3116862</x:v>
      </x:c>
      <x:c r="B1168" s="1">
        <x:v>43745.410746956</x:v>
      </x:c>
      <x:c r="C1168" s="6">
        <x:v>58.2944530733333</x:v>
      </x:c>
      <x:c r="D1168" s="13" t="s">
        <x:v>68</x:v>
      </x:c>
      <x:c r="E1168">
        <x:v>7</x:v>
      </x:c>
      <x:c r="F1168">
        <x:v>21.093</x:v>
      </x:c>
      <x:c r="G1168" s="8">
        <x:v>78834.0519770021</x:v>
      </x:c>
      <x:c r="H1168" s="8">
        <x:v>0</x:v>
      </x:c>
      <x:c r="I1168">
        <x:v>239431.341044076</x:v>
      </x:c>
      <x:c r="J1168" s="10">
        <x:v>22.05</x:v>
      </x:c>
      <x:c r="K1168" s="10">
        <x:v>70.5379994521373</x:v>
      </x:c>
      <x:c r="L1168">
        <x:f>NA()</x:f>
      </x:c>
    </x:row>
    <x:row r="1169">
      <x:c r="A1169">
        <x:v>3116872</x:v>
      </x:c>
      <x:c r="B1169" s="1">
        <x:v>43745.4107815972</x:v>
      </x:c>
      <x:c r="C1169" s="6">
        <x:v>58.3443565533333</x:v>
      </x:c>
      <x:c r="D1169" s="13" t="s">
        <x:v>68</x:v>
      </x:c>
      <x:c r="E1169">
        <x:v>7</x:v>
      </x:c>
      <x:c r="F1169">
        <x:v>21.095</x:v>
      </x:c>
      <x:c r="G1169" s="8">
        <x:v>78822.4023285391</x:v>
      </x:c>
      <x:c r="H1169" s="8">
        <x:v>0</x:v>
      </x:c>
      <x:c r="I1169">
        <x:v>239411.837821048</x:v>
      </x:c>
      <x:c r="J1169" s="10">
        <x:v>22.05</x:v>
      </x:c>
      <x:c r="K1169" s="10">
        <x:v>70.5379994521373</x:v>
      </x:c>
      <x:c r="L1169">
        <x:f>NA()</x:f>
      </x:c>
    </x:row>
    <x:row r="1170">
      <x:c r="A1170">
        <x:v>3116882</x:v>
      </x:c>
      <x:c r="B1170" s="1">
        <x:v>43745.4108163194</x:v>
      </x:c>
      <x:c r="C1170" s="6">
        <x:v>58.3943660833333</x:v>
      </x:c>
      <x:c r="D1170" s="13" t="s">
        <x:v>68</x:v>
      </x:c>
      <x:c r="E1170">
        <x:v>7</x:v>
      </x:c>
      <x:c r="F1170">
        <x:v>21.087</x:v>
      </x:c>
      <x:c r="G1170" s="8">
        <x:v>78814.4066559732</x:v>
      </x:c>
      <x:c r="H1170" s="8">
        <x:v>0</x:v>
      </x:c>
      <x:c r="I1170">
        <x:v>239410.642602355</x:v>
      </x:c>
      <x:c r="J1170" s="10">
        <x:v>22.05</x:v>
      </x:c>
      <x:c r="K1170" s="10">
        <x:v>70.5379994521373</x:v>
      </x:c>
      <x:c r="L1170">
        <x:f>NA()</x:f>
      </x:c>
    </x:row>
    <x:row r="1171">
      <x:c r="A1171">
        <x:v>3116892</x:v>
      </x:c>
      <x:c r="B1171" s="1">
        <x:v>43745.4108510069</x:v>
      </x:c>
      <x:c r="C1171" s="6">
        <x:v>58.4442922</x:v>
      </x:c>
      <x:c r="D1171" s="13" t="s">
        <x:v>68</x:v>
      </x:c>
      <x:c r="E1171">
        <x:v>7</x:v>
      </x:c>
      <x:c r="F1171">
        <x:v>21.09</x:v>
      </x:c>
      <x:c r="G1171" s="8">
        <x:v>78804.1396651667</x:v>
      </x:c>
      <x:c r="H1171" s="8">
        <x:v>0</x:v>
      </x:c>
      <x:c r="I1171">
        <x:v>239418.774557555</x:v>
      </x:c>
      <x:c r="J1171" s="10">
        <x:v>22.05</x:v>
      </x:c>
      <x:c r="K1171" s="10">
        <x:v>70.5379994521373</x:v>
      </x:c>
      <x:c r="L1171">
        <x:f>NA()</x:f>
      </x:c>
    </x:row>
    <x:row r="1172">
      <x:c r="A1172">
        <x:v>3116902</x:v>
      </x:c>
      <x:c r="B1172" s="1">
        <x:v>43745.4108856134</x:v>
      </x:c>
      <x:c r="C1172" s="6">
        <x:v>58.4941575433333</x:v>
      </x:c>
      <x:c r="D1172" s="13" t="s">
        <x:v>68</x:v>
      </x:c>
      <x:c r="E1172">
        <x:v>7</x:v>
      </x:c>
      <x:c r="F1172">
        <x:v>21.089</x:v>
      </x:c>
      <x:c r="G1172" s="8">
        <x:v>78799.7001648417</x:v>
      </x:c>
      <x:c r="H1172" s="8">
        <x:v>0</x:v>
      </x:c>
      <x:c r="I1172">
        <x:v>239414.745544703</x:v>
      </x:c>
      <x:c r="J1172" s="10">
        <x:v>22.05</x:v>
      </x:c>
      <x:c r="K1172" s="10">
        <x:v>70.5379994521373</x:v>
      </x:c>
      <x:c r="L1172">
        <x:f>NA()</x:f>
      </x:c>
    </x:row>
    <x:row r="1173">
      <x:c r="A1173">
        <x:v>3116912</x:v>
      </x:c>
      <x:c r="B1173" s="1">
        <x:v>43745.4109203356</x:v>
      </x:c>
      <x:c r="C1173" s="6">
        <x:v>58.54410698</x:v>
      </x:c>
      <x:c r="D1173" s="13" t="s">
        <x:v>68</x:v>
      </x:c>
      <x:c r="E1173">
        <x:v>7</x:v>
      </x:c>
      <x:c r="F1173">
        <x:v>21.081</x:v>
      </x:c>
      <x:c r="G1173" s="8">
        <x:v>78792.3371842254</x:v>
      </x:c>
      <x:c r="H1173" s="8">
        <x:v>0</x:v>
      </x:c>
      <x:c r="I1173">
        <x:v>239414.990793559</x:v>
      </x:c>
      <x:c r="J1173" s="10">
        <x:v>22.05</x:v>
      </x:c>
      <x:c r="K1173" s="10">
        <x:v>70.5379994521373</x:v>
      </x:c>
      <x:c r="L1173">
        <x:f>NA()</x:f>
      </x:c>
    </x:row>
    <x:row r="1174">
      <x:c r="A1174">
        <x:v>3116922</x:v>
      </x:c>
      <x:c r="B1174" s="1">
        <x:v>43745.4109549768</x:v>
      </x:c>
      <x:c r="C1174" s="6">
        <x:v>58.5940479916667</x:v>
      </x:c>
      <x:c r="D1174" s="13" t="s">
        <x:v>68</x:v>
      </x:c>
      <x:c r="E1174">
        <x:v>7</x:v>
      </x:c>
      <x:c r="F1174">
        <x:v>21.086</x:v>
      </x:c>
      <x:c r="G1174" s="8">
        <x:v>78787.0012210812</x:v>
      </x:c>
      <x:c r="H1174" s="8">
        <x:v>0</x:v>
      </x:c>
      <x:c r="I1174">
        <x:v>239405.32639338</x:v>
      </x:c>
      <x:c r="J1174" s="10">
        <x:v>22.05</x:v>
      </x:c>
      <x:c r="K1174" s="10">
        <x:v>70.5379994521373</x:v>
      </x:c>
      <x:c r="L1174">
        <x:f>NA()</x:f>
      </x:c>
    </x:row>
    <x:row r="1175">
      <x:c r="A1175">
        <x:v>3116932</x:v>
      </x:c>
      <x:c r="B1175" s="1">
        <x:v>43745.4109896991</x:v>
      </x:c>
      <x:c r="C1175" s="6">
        <x:v>58.6440242016667</x:v>
      </x:c>
      <x:c r="D1175" s="13" t="s">
        <x:v>68</x:v>
      </x:c>
      <x:c r="E1175">
        <x:v>7</x:v>
      </x:c>
      <x:c r="F1175">
        <x:v>21.081</x:v>
      </x:c>
      <x:c r="G1175" s="8">
        <x:v>78770.8635531659</x:v>
      </x:c>
      <x:c r="H1175" s="8">
        <x:v>0</x:v>
      </x:c>
      <x:c r="I1175">
        <x:v>239403.037991513</x:v>
      </x:c>
      <x:c r="J1175" s="10">
        <x:v>22.05</x:v>
      </x:c>
      <x:c r="K1175" s="10">
        <x:v>70.5379994521373</x:v>
      </x:c>
      <x:c r="L1175">
        <x:f>NA()</x:f>
      </x:c>
    </x:row>
    <x:row r="1176">
      <x:c r="A1176">
        <x:v>3116942</x:v>
      </x:c>
      <x:c r="B1176" s="1">
        <x:v>43745.4110243403</x:v>
      </x:c>
      <x:c r="C1176" s="6">
        <x:v>58.6939154233333</x:v>
      </x:c>
      <x:c r="D1176" s="13" t="s">
        <x:v>68</x:v>
      </x:c>
      <x:c r="E1176">
        <x:v>7</x:v>
      </x:c>
      <x:c r="F1176">
        <x:v>21.073</x:v>
      </x:c>
      <x:c r="G1176" s="8">
        <x:v>78769.0062520291</x:v>
      </x:c>
      <x:c r="H1176" s="8">
        <x:v>0</x:v>
      </x:c>
      <x:c r="I1176">
        <x:v>239404.385010348</x:v>
      </x:c>
      <x:c r="J1176" s="10">
        <x:v>22.05</x:v>
      </x:c>
      <x:c r="K1176" s="10">
        <x:v>70.5379994521373</x:v>
      </x:c>
      <x:c r="L1176">
        <x:f>NA()</x:f>
      </x:c>
    </x:row>
    <x:row r="1177">
      <x:c r="A1177">
        <x:v>3116952</x:v>
      </x:c>
      <x:c r="B1177" s="1">
        <x:v>43745.4110596065</x:v>
      </x:c>
      <x:c r="C1177" s="6">
        <x:v>58.7446987583333</x:v>
      </x:c>
      <x:c r="D1177" s="13" t="s">
        <x:v>68</x:v>
      </x:c>
      <x:c r="E1177">
        <x:v>7</x:v>
      </x:c>
      <x:c r="F1177">
        <x:v>21.078</x:v>
      </x:c>
      <x:c r="G1177" s="8">
        <x:v>78749.0621090105</x:v>
      </x:c>
      <x:c r="H1177" s="8">
        <x:v>0</x:v>
      </x:c>
      <x:c r="I1177">
        <x:v>239411.725790148</x:v>
      </x:c>
      <x:c r="J1177" s="10">
        <x:v>22.05</x:v>
      </x:c>
      <x:c r="K1177" s="10">
        <x:v>70.5379994521373</x:v>
      </x:c>
      <x:c r="L1177">
        <x:f>NA()</x:f>
      </x:c>
    </x:row>
    <x:row r="1178">
      <x:c r="A1178">
        <x:v>3116962</x:v>
      </x:c>
      <x:c r="B1178" s="1">
        <x:v>43745.4110942477</x:v>
      </x:c>
      <x:c r="C1178" s="6">
        <x:v>58.7945761233333</x:v>
      </x:c>
      <x:c r="D1178" s="13" t="s">
        <x:v>68</x:v>
      </x:c>
      <x:c r="E1178">
        <x:v>7</x:v>
      </x:c>
      <x:c r="F1178">
        <x:v>21.071</x:v>
      </x:c>
      <x:c r="G1178" s="8">
        <x:v>78747.3909383775</x:v>
      </x:c>
      <x:c r="H1178" s="8">
        <x:v>0</x:v>
      </x:c>
      <x:c r="I1178">
        <x:v>239414.392870467</x:v>
      </x:c>
      <x:c r="J1178" s="10">
        <x:v>22.05</x:v>
      </x:c>
      <x:c r="K1178" s="10">
        <x:v>70.5379994521373</x:v>
      </x:c>
      <x:c r="L1178">
        <x:f>NA()</x:f>
      </x:c>
    </x:row>
    <x:row r="1179">
      <x:c r="A1179">
        <x:v>3116972</x:v>
      </x:c>
      <x:c r="B1179" s="1">
        <x:v>43745.4111289005</x:v>
      </x:c>
      <x:c r="C1179" s="6">
        <x:v>58.8444874533333</x:v>
      </x:c>
      <x:c r="D1179" s="13" t="s">
        <x:v>68</x:v>
      </x:c>
      <x:c r="E1179">
        <x:v>7</x:v>
      </x:c>
      <x:c r="F1179">
        <x:v>21.073</x:v>
      </x:c>
      <x:c r="G1179" s="8">
        <x:v>78733.3777302737</x:v>
      </x:c>
      <x:c r="H1179" s="8">
        <x:v>0</x:v>
      </x:c>
      <x:c r="I1179">
        <x:v>239409.029872374</x:v>
      </x:c>
      <x:c r="J1179" s="10">
        <x:v>22.05</x:v>
      </x:c>
      <x:c r="K1179" s="10">
        <x:v>70.5379994521373</x:v>
      </x:c>
      <x:c r="L1179">
        <x:f>NA()</x:f>
      </x:c>
    </x:row>
    <x:row r="1180">
      <x:c r="A1180">
        <x:v>3116982</x:v>
      </x:c>
      <x:c r="B1180" s="1">
        <x:v>43745.4111635417</x:v>
      </x:c>
      <x:c r="C1180" s="6">
        <x:v>58.8943771016667</x:v>
      </x:c>
      <x:c r="D1180" s="13" t="s">
        <x:v>68</x:v>
      </x:c>
      <x:c r="E1180">
        <x:v>7</x:v>
      </x:c>
      <x:c r="F1180">
        <x:v>21.071</x:v>
      </x:c>
      <x:c r="G1180" s="8">
        <x:v>78730.0781574192</x:v>
      </x:c>
      <x:c r="H1180" s="8">
        <x:v>0</x:v>
      </x:c>
      <x:c r="I1180">
        <x:v>239407.069639403</x:v>
      </x:c>
      <x:c r="J1180" s="10">
        <x:v>22.05</x:v>
      </x:c>
      <x:c r="K1180" s="10">
        <x:v>70.5379994521373</x:v>
      </x:c>
      <x:c r="L1180">
        <x:f>NA()</x:f>
      </x:c>
    </x:row>
    <x:row r="1181">
      <x:c r="A1181">
        <x:v>3116992</x:v>
      </x:c>
      <x:c r="B1181" s="1">
        <x:v>43745.4111982292</x:v>
      </x:c>
      <x:c r="C1181" s="6">
        <x:v>58.9443331066667</x:v>
      </x:c>
      <x:c r="D1181" s="13" t="s">
        <x:v>68</x:v>
      </x:c>
      <x:c r="E1181">
        <x:v>7</x:v>
      </x:c>
      <x:c r="F1181">
        <x:v>21.064</x:v>
      </x:c>
      <x:c r="G1181" s="8">
        <x:v>78726.0350328498</x:v>
      </x:c>
      <x:c r="H1181" s="8">
        <x:v>0</x:v>
      </x:c>
      <x:c r="I1181">
        <x:v>239419.190859178</x:v>
      </x:c>
      <x:c r="J1181" s="10">
        <x:v>22.05</x:v>
      </x:c>
      <x:c r="K1181" s="10">
        <x:v>70.5379994521373</x:v>
      </x:c>
      <x:c r="L1181">
        <x:f>NA()</x:f>
      </x:c>
    </x:row>
    <x:row r="1182">
      <x:c r="A1182">
        <x:v>3117002</x:v>
      </x:c>
      <x:c r="B1182" s="1">
        <x:v>43745.4112329051</x:v>
      </x:c>
      <x:c r="C1182" s="6">
        <x:v>58.9942301883333</x:v>
      </x:c>
      <x:c r="D1182" s="13" t="s">
        <x:v>68</x:v>
      </x:c>
      <x:c r="E1182">
        <x:v>7</x:v>
      </x:c>
      <x:c r="F1182">
        <x:v>21.06</x:v>
      </x:c>
      <x:c r="G1182" s="8">
        <x:v>78711.2242633975</x:v>
      </x:c>
      <x:c r="H1182" s="8">
        <x:v>0</x:v>
      </x:c>
      <x:c r="I1182">
        <x:v>239403.809625088</x:v>
      </x:c>
      <x:c r="J1182" s="10">
        <x:v>22.05</x:v>
      </x:c>
      <x:c r="K1182" s="10">
        <x:v>70.5379994521373</x:v>
      </x:c>
      <x:c r="L1182">
        <x:f>NA()</x:f>
      </x:c>
    </x:row>
    <x:row r="1183">
      <x:c r="A1183">
        <x:v>3117012</x:v>
      </x:c>
      <x:c r="B1183" s="1">
        <x:v>43745.4112674768</x:v>
      </x:c>
      <x:c r="C1183" s="6">
        <x:v>59.0440198</x:v>
      </x:c>
      <x:c r="D1183" s="13" t="s">
        <x:v>68</x:v>
      </x:c>
      <x:c r="E1183">
        <x:v>7</x:v>
      </x:c>
      <x:c r="F1183">
        <x:v>21.067</x:v>
      </x:c>
      <x:c r="G1183" s="8">
        <x:v>78717.2859355349</x:v>
      </x:c>
      <x:c r="H1183" s="8">
        <x:v>0</x:v>
      </x:c>
      <x:c r="I1183">
        <x:v>239414.656750295</x:v>
      </x:c>
      <x:c r="J1183" s="10">
        <x:v>22.05</x:v>
      </x:c>
      <x:c r="K1183" s="10">
        <x:v>70.5379994521373</x:v>
      </x:c>
      <x:c r="L1183">
        <x:f>NA()</x:f>
      </x:c>
    </x:row>
    <x:row r="1184">
      <x:c r="A1184">
        <x:v>3117022</x:v>
      </x:c>
      <x:c r="B1184" s="1">
        <x:v>43745.411302662</x:v>
      </x:c>
      <x:c r="C1184" s="6">
        <x:v>59.0947082166667</x:v>
      </x:c>
      <x:c r="D1184" s="13" t="s">
        <x:v>68</x:v>
      </x:c>
      <x:c r="E1184">
        <x:v>7</x:v>
      </x:c>
      <x:c r="F1184">
        <x:v>21.062</x:v>
      </x:c>
      <x:c r="G1184" s="8">
        <x:v>78712.5975953062</x:v>
      </x:c>
      <x:c r="H1184" s="8">
        <x:v>0</x:v>
      </x:c>
      <x:c r="I1184">
        <x:v>239398.916230471</x:v>
      </x:c>
      <x:c r="J1184" s="10">
        <x:v>22.05</x:v>
      </x:c>
      <x:c r="K1184" s="10">
        <x:v>70.5379994521373</x:v>
      </x:c>
      <x:c r="L1184">
        <x:f>NA()</x:f>
      </x:c>
    </x:row>
    <x:row r="1185">
      <x:c r="A1185">
        <x:v>3117032</x:v>
      </x:c>
      <x:c r="B1185" s="1">
        <x:v>43745.4113373032</x:v>
      </x:c>
      <x:c r="C1185" s="6">
        <x:v>59.1445835116667</x:v>
      </x:c>
      <x:c r="D1185" s="13" t="s">
        <x:v>68</x:v>
      </x:c>
      <x:c r="E1185">
        <x:v>7</x:v>
      </x:c>
      <x:c r="F1185">
        <x:v>21.058</x:v>
      </x:c>
      <x:c r="G1185" s="8">
        <x:v>78707.733903934</x:v>
      </x:c>
      <x:c r="H1185" s="8">
        <x:v>0</x:v>
      </x:c>
      <x:c r="I1185">
        <x:v>239411.707075248</x:v>
      </x:c>
      <x:c r="J1185" s="10">
        <x:v>22.05</x:v>
      </x:c>
      <x:c r="K1185" s="10">
        <x:v>70.5379994521373</x:v>
      </x:c>
      <x:c r="L1185">
        <x:f>NA()</x:f>
      </x:c>
    </x:row>
    <x:row r="1186">
      <x:c r="A1186">
        <x:v>3117042</x:v>
      </x:c>
      <x:c r="B1186" s="1">
        <x:v>43745.411371956</x:v>
      </x:c>
      <x:c r="C1186" s="6">
        <x:v>59.194486045</x:v>
      </x:c>
      <x:c r="D1186" s="13" t="s">
        <x:v>68</x:v>
      </x:c>
      <x:c r="E1186">
        <x:v>7</x:v>
      </x:c>
      <x:c r="F1186">
        <x:v>21.057</x:v>
      </x:c>
      <x:c r="G1186" s="8">
        <x:v>78690.3476078934</x:v>
      </x:c>
      <x:c r="H1186" s="8">
        <x:v>0</x:v>
      </x:c>
      <x:c r="I1186">
        <x:v>239393.565234761</x:v>
      </x:c>
      <x:c r="J1186" s="10">
        <x:v>22.05</x:v>
      </x:c>
      <x:c r="K1186" s="10">
        <x:v>70.5379994521373</x:v>
      </x:c>
      <x:c r="L1186">
        <x:f>NA()</x:f>
      </x:c>
    </x:row>
    <x:row r="1187">
      <x:c r="A1187">
        <x:v>3117052</x:v>
      </x:c>
      <x:c r="B1187" s="1">
        <x:v>43745.4114065625</x:v>
      </x:c>
      <x:c r="C1187" s="6">
        <x:v>59.2442922366667</x:v>
      </x:c>
      <x:c r="D1187" s="13" t="s">
        <x:v>68</x:v>
      </x:c>
      <x:c r="E1187">
        <x:v>7</x:v>
      </x:c>
      <x:c r="F1187">
        <x:v>21.05</x:v>
      </x:c>
      <x:c r="G1187" s="8">
        <x:v>78688.8231465015</x:v>
      </x:c>
      <x:c r="H1187" s="8">
        <x:v>0</x:v>
      </x:c>
      <x:c r="I1187">
        <x:v>239404.529574999</x:v>
      </x:c>
      <x:c r="J1187" s="10">
        <x:v>22.05</x:v>
      </x:c>
      <x:c r="K1187" s="10">
        <x:v>70.5379994521373</x:v>
      </x:c>
      <x:c r="L1187">
        <x:f>NA()</x:f>
      </x:c>
    </x:row>
    <x:row r="1188">
      <x:c r="A1188">
        <x:v>3117062</x:v>
      </x:c>
      <x:c r="B1188" s="1">
        <x:v>43745.4114410532</x:v>
      </x:c>
      <x:c r="C1188" s="6">
        <x:v>59.2939503683333</x:v>
      </x:c>
      <x:c r="D1188" s="13" t="s">
        <x:v>68</x:v>
      </x:c>
      <x:c r="E1188">
        <x:v>7</x:v>
      </x:c>
      <x:c r="F1188">
        <x:v>21.051</x:v>
      </x:c>
      <x:c r="G1188" s="8">
        <x:v>78679.5178656175</x:v>
      </x:c>
      <x:c r="H1188" s="8">
        <x:v>0</x:v>
      </x:c>
      <x:c r="I1188">
        <x:v>239403.415368524</x:v>
      </x:c>
      <x:c r="J1188" s="10">
        <x:v>22.05</x:v>
      </x:c>
      <x:c r="K1188" s="10">
        <x:v>70.5379994521373</x:v>
      </x:c>
      <x:c r="L1188">
        <x:f>NA()</x:f>
      </x:c>
    </x:row>
    <x:row r="1189">
      <x:c r="A1189">
        <x:v>3117072</x:v>
      </x:c>
      <x:c r="B1189" s="1">
        <x:v>43745.4114757292</x:v>
      </x:c>
      <x:c r="C1189" s="6">
        <x:v>59.3439029916667</x:v>
      </x:c>
      <x:c r="D1189" s="13" t="s">
        <x:v>68</x:v>
      </x:c>
      <x:c r="E1189">
        <x:v>7</x:v>
      </x:c>
      <x:c r="F1189">
        <x:v>21.05</x:v>
      </x:c>
      <x:c r="G1189" s="8">
        <x:v>78677.8770667796</x:v>
      </x:c>
      <x:c r="H1189" s="8">
        <x:v>0</x:v>
      </x:c>
      <x:c r="I1189">
        <x:v>239407.473016779</x:v>
      </x:c>
      <x:c r="J1189" s="10">
        <x:v>22.05</x:v>
      </x:c>
      <x:c r="K1189" s="10">
        <x:v>70.5379994521373</x:v>
      </x:c>
      <x:c r="L1189">
        <x:f>NA()</x:f>
      </x:c>
    </x:row>
    <x:row r="1190">
      <x:c r="A1190">
        <x:v>3117082</x:v>
      </x:c>
      <x:c r="B1190" s="1">
        <x:v>43745.4115108796</x:v>
      </x:c>
      <x:c r="C1190" s="6">
        <x:v>59.3945165533333</x:v>
      </x:c>
      <x:c r="D1190" s="13" t="s">
        <x:v>68</x:v>
      </x:c>
      <x:c r="E1190">
        <x:v>7</x:v>
      </x:c>
      <x:c r="F1190">
        <x:v>21.053</x:v>
      </x:c>
      <x:c r="G1190" s="8">
        <x:v>78668.3757233812</x:v>
      </x:c>
      <x:c r="H1190" s="8">
        <x:v>0</x:v>
      </x:c>
      <x:c r="I1190">
        <x:v>239401.495156902</x:v>
      </x:c>
      <x:c r="J1190" s="10">
        <x:v>22.05</x:v>
      </x:c>
      <x:c r="K1190" s="10">
        <x:v>70.5379994521373</x:v>
      </x:c>
      <x:c r="L1190">
        <x:f>NA()</x:f>
      </x:c>
    </x:row>
    <x:row r="1191">
      <x:c r="A1191">
        <x:v>3117092</x:v>
      </x:c>
      <x:c r="B1191" s="1">
        <x:v>43745.4115454051</x:v>
      </x:c>
      <x:c r="C1191" s="6">
        <x:v>59.4442423183333</x:v>
      </x:c>
      <x:c r="D1191" s="13" t="s">
        <x:v>68</x:v>
      </x:c>
      <x:c r="E1191">
        <x:v>7</x:v>
      </x:c>
      <x:c r="F1191">
        <x:v>21.045</x:v>
      </x:c>
      <x:c r="G1191" s="8">
        <x:v>78665.3591205536</x:v>
      </x:c>
      <x:c r="H1191" s="8">
        <x:v>0</x:v>
      </x:c>
      <x:c r="I1191">
        <x:v>239407.957268444</x:v>
      </x:c>
      <x:c r="J1191" s="10">
        <x:v>22.05</x:v>
      </x:c>
      <x:c r="K1191" s="10">
        <x:v>70.5379994521373</x:v>
      </x:c>
      <x:c r="L1191">
        <x:f>NA()</x:f>
      </x:c>
    </x:row>
    <x:row r="1192">
      <x:c r="A1192">
        <x:v>3117102</x:v>
      </x:c>
      <x:c r="B1192" s="1">
        <x:v>43745.4115801273</x:v>
      </x:c>
      <x:c r="C1192" s="6">
        <x:v>59.4942321883333</x:v>
      </x:c>
      <x:c r="D1192" s="13" t="s">
        <x:v>68</x:v>
      </x:c>
      <x:c r="E1192">
        <x:v>7</x:v>
      </x:c>
      <x:c r="F1192">
        <x:v>21.046</x:v>
      </x:c>
      <x:c r="G1192" s="8">
        <x:v>78655.0313013504</x:v>
      </x:c>
      <x:c r="H1192" s="8">
        <x:v>0</x:v>
      </x:c>
      <x:c r="I1192">
        <x:v>239408.505129716</x:v>
      </x:c>
      <x:c r="J1192" s="10">
        <x:v>22.05</x:v>
      </x:c>
      <x:c r="K1192" s="10">
        <x:v>70.5379994521373</x:v>
      </x:c>
      <x:c r="L1192">
        <x:f>NA()</x:f>
      </x:c>
    </x:row>
    <x:row r="1193">
      <x:c r="A1193">
        <x:v>3117112</x:v>
      </x:c>
      <x:c r="B1193" s="1">
        <x:v>43745.4116148148</x:v>
      </x:c>
      <x:c r="C1193" s="6">
        <x:v>59.5441767383333</x:v>
      </x:c>
      <x:c r="D1193" s="13" t="s">
        <x:v>68</x:v>
      </x:c>
      <x:c r="E1193">
        <x:v>7</x:v>
      </x:c>
      <x:c r="F1193">
        <x:v>21.05</x:v>
      </x:c>
      <x:c r="G1193" s="8">
        <x:v>78651.105871687</x:v>
      </x:c>
      <x:c r="H1193" s="8">
        <x:v>0</x:v>
      </x:c>
      <x:c r="I1193">
        <x:v>239398.580934344</x:v>
      </x:c>
      <x:c r="J1193" s="10">
        <x:v>22.05</x:v>
      </x:c>
      <x:c r="K1193" s="10">
        <x:v>70.5379994521373</x:v>
      </x:c>
      <x:c r="L1193">
        <x:f>NA()</x:f>
      </x:c>
    </x:row>
    <x:row r="1194">
      <x:c r="A1194">
        <x:v>3117122</x:v>
      </x:c>
      <x:c r="B1194" s="1">
        <x:v>43745.4116494213</x:v>
      </x:c>
      <x:c r="C1194" s="6">
        <x:v>59.594023395</x:v>
      </x:c>
      <x:c r="D1194" s="13" t="s">
        <x:v>68</x:v>
      </x:c>
      <x:c r="E1194">
        <x:v>7</x:v>
      </x:c>
      <x:c r="F1194">
        <x:v>21.046</x:v>
      </x:c>
      <x:c r="G1194" s="8">
        <x:v>78650.8967508726</x:v>
      </x:c>
      <x:c r="H1194" s="8">
        <x:v>0</x:v>
      </x:c>
      <x:c r="I1194">
        <x:v>239402.276030155</x:v>
      </x:c>
      <x:c r="J1194" s="10">
        <x:v>22.05</x:v>
      </x:c>
      <x:c r="K1194" s="10">
        <x:v>70.5379994521373</x:v>
      </x:c>
      <x:c r="L1194">
        <x:f>NA()</x:f>
      </x:c>
    </x:row>
    <x:row r="1195">
      <x:c r="A1195">
        <x:v>3117132</x:v>
      </x:c>
      <x:c r="B1195" s="1">
        <x:v>43745.4116846412</x:v>
      </x:c>
      <x:c r="C1195" s="6">
        <x:v>59.64472188</x:v>
      </x:c>
      <x:c r="D1195" s="13" t="s">
        <x:v>68</x:v>
      </x:c>
      <x:c r="E1195">
        <x:v>7</x:v>
      </x:c>
      <x:c r="F1195">
        <x:v>21.043</x:v>
      </x:c>
      <x:c r="G1195" s="8">
        <x:v>78638.6609955458</x:v>
      </x:c>
      <x:c r="H1195" s="8">
        <x:v>0</x:v>
      </x:c>
      <x:c r="I1195">
        <x:v>239408.167099452</x:v>
      </x:c>
      <x:c r="J1195" s="10">
        <x:v>22.05</x:v>
      </x:c>
      <x:c r="K1195" s="10">
        <x:v>70.5379994521373</x:v>
      </x:c>
      <x:c r="L1195">
        <x:f>NA()</x:f>
      </x:c>
    </x:row>
    <x:row r="1196">
      <x:c r="A1196">
        <x:v>3117142</x:v>
      </x:c>
      <x:c r="B1196" s="1">
        <x:v>43745.411719294</x:v>
      </x:c>
      <x:c r="C1196" s="6">
        <x:v>59.6946290533333</x:v>
      </x:c>
      <x:c r="D1196" s="13" t="s">
        <x:v>68</x:v>
      </x:c>
      <x:c r="E1196">
        <x:v>7</x:v>
      </x:c>
      <x:c r="F1196">
        <x:v>21.041</x:v>
      </x:c>
      <x:c r="G1196" s="8">
        <x:v>78621.5741234333</x:v>
      </x:c>
      <x:c r="H1196" s="8">
        <x:v>0</x:v>
      </x:c>
      <x:c r="I1196">
        <x:v>239395.157407998</x:v>
      </x:c>
      <x:c r="J1196" s="10">
        <x:v>22.05</x:v>
      </x:c>
      <x:c r="K1196" s="10">
        <x:v>70.5379994521373</x:v>
      </x:c>
      <x:c r="L1196">
        <x:f>NA()</x:f>
      </x:c>
    </x:row>
    <x:row r="1197">
      <x:c r="A1197">
        <x:v>3117152</x:v>
      </x:c>
      <x:c r="B1197" s="1">
        <x:v>43745.4117538194</x:v>
      </x:c>
      <x:c r="C1197" s="6">
        <x:v>59.7443761666667</x:v>
      </x:c>
      <x:c r="D1197" s="13" t="s">
        <x:v>68</x:v>
      </x:c>
      <x:c r="E1197">
        <x:v>7</x:v>
      </x:c>
      <x:c r="F1197">
        <x:v>21.032</x:v>
      </x:c>
      <x:c r="G1197" s="8">
        <x:v>78601.8433056684</x:v>
      </x:c>
      <x:c r="H1197" s="8">
        <x:v>0</x:v>
      </x:c>
      <x:c r="I1197">
        <x:v>239402.248234652</x:v>
      </x:c>
      <x:c r="J1197" s="10">
        <x:v>22.05</x:v>
      </x:c>
      <x:c r="K1197" s="10">
        <x:v>70.5379994521373</x:v>
      </x:c>
      <x:c r="L1197">
        <x:f>NA()</x:f>
      </x:c>
    </x:row>
    <x:row r="1198">
      <x:c r="A1198">
        <x:v>3117162</x:v>
      </x:c>
      <x:c r="B1198" s="1">
        <x:v>43745.4117886227</x:v>
      </x:c>
      <x:c r="C1198" s="6">
        <x:v>59.79447327</x:v>
      </x:c>
      <x:c r="D1198" s="13" t="s">
        <x:v>68</x:v>
      </x:c>
      <x:c r="E1198">
        <x:v>7</x:v>
      </x:c>
      <x:c r="F1198">
        <x:v>21.031</x:v>
      </x:c>
      <x:c r="G1198" s="8">
        <x:v>78598.830545175</x:v>
      </x:c>
      <x:c r="H1198" s="8">
        <x:v>0</x:v>
      </x:c>
      <x:c r="I1198">
        <x:v>239405.107001842</x:v>
      </x:c>
      <x:c r="J1198" s="10">
        <x:v>22.05</x:v>
      </x:c>
      <x:c r="K1198" s="10">
        <x:v>70.5379994521373</x:v>
      </x:c>
      <x:c r="L1198">
        <x:f>NA()</x:f>
      </x:c>
    </x:row>
    <x:row r="1199">
      <x:c r="A1199">
        <x:v>3117172</x:v>
      </x:c>
      <x:c r="B1199" s="1">
        <x:v>43745.4118232986</x:v>
      </x:c>
      <x:c r="C1199" s="6">
        <x:v>59.8443889216667</x:v>
      </x:c>
      <x:c r="D1199" s="13" t="s">
        <x:v>68</x:v>
      </x:c>
      <x:c r="E1199">
        <x:v>7</x:v>
      </x:c>
      <x:c r="F1199">
        <x:v>21.034</x:v>
      </x:c>
      <x:c r="G1199" s="8">
        <x:v>78583.6403129014</x:v>
      </x:c>
      <x:c r="H1199" s="8">
        <x:v>0</x:v>
      </x:c>
      <x:c r="I1199">
        <x:v>239399.228343915</x:v>
      </x:c>
      <x:c r="J1199" s="10">
        <x:v>22.05</x:v>
      </x:c>
      <x:c r="K1199" s="10">
        <x:v>70.5379994521373</x:v>
      </x:c>
      <x:c r="L1199">
        <x:f>NA()</x:f>
      </x:c>
    </x:row>
    <x:row r="1200">
      <x:c r="A1200">
        <x:v>3117182</x:v>
      </x:c>
      <x:c r="B1200" s="1">
        <x:v>43745.4118579861</x:v>
      </x:c>
      <x:c r="C1200" s="6">
        <x:v>59.8943584233333</x:v>
      </x:c>
      <x:c r="D1200" s="13" t="s">
        <x:v>68</x:v>
      </x:c>
      <x:c r="E1200">
        <x:v>7</x:v>
      </x:c>
      <x:c r="F1200">
        <x:v>21.028</x:v>
      </x:c>
      <x:c r="G1200" s="8">
        <x:v>78586.7046652712</x:v>
      </x:c>
      <x:c r="H1200" s="8">
        <x:v>0</x:v>
      </x:c>
      <x:c r="I1200">
        <x:v>239413.485038827</x:v>
      </x:c>
      <x:c r="J1200" s="10">
        <x:v>22.05</x:v>
      </x:c>
      <x:c r="K1200" s="10">
        <x:v>70.5379994521373</x:v>
      </x:c>
      <x:c r="L1200">
        <x:f>NA()</x:f>
      </x:c>
    </x:row>
    <x:row r="1201">
      <x:c r="A1201">
        <x:v>3117192</x:v>
      </x:c>
      <x:c r="B1201" s="1">
        <x:v>43745.4118926273</x:v>
      </x:c>
      <x:c r="C1201" s="6">
        <x:v>59.9442376966667</x:v>
      </x:c>
      <x:c r="D1201" s="13" t="s">
        <x:v>68</x:v>
      </x:c>
      <x:c r="E1201">
        <x:v>7</x:v>
      </x:c>
      <x:c r="F1201">
        <x:v>21.029</x:v>
      </x:c>
      <x:c r="G1201" s="8">
        <x:v>78584.2218951888</x:v>
      </x:c>
      <x:c r="H1201" s="8">
        <x:v>0</x:v>
      </x:c>
      <x:c r="I1201">
        <x:v>239401.66353581</x:v>
      </x:c>
      <x:c r="J1201" s="10">
        <x:v>22.05</x:v>
      </x:c>
      <x:c r="K1201" s="10">
        <x:v>70.5379994521373</x:v>
      </x:c>
      <x:c r="L1201">
        <x:f>NA()</x:f>
      </x:c>
    </x:row>
    <x:row r="1202">
      <x:c r="A1202">
        <x:v>3117202</x:v>
      </x:c>
      <x:c r="B1202" s="1">
        <x:v>43745.4119271991</x:v>
      </x:c>
      <x:c r="C1202" s="6">
        <x:v>59.9940514016667</x:v>
      </x:c>
      <x:c r="D1202" s="13" t="s">
        <x:v>68</x:v>
      </x:c>
      <x:c r="E1202">
        <x:v>7</x:v>
      </x:c>
      <x:c r="F1202">
        <x:v>21.026</x:v>
      </x:c>
      <x:c r="G1202" s="8">
        <x:v>78566.210282912</x:v>
      </x:c>
      <x:c r="H1202" s="8">
        <x:v>0</x:v>
      </x:c>
      <x:c r="I1202">
        <x:v>239405.217232453</x:v>
      </x:c>
      <x:c r="J1202" s="10">
        <x:v>22.05</x:v>
      </x:c>
      <x:c r="K1202" s="10">
        <x:v>70.5379994521373</x:v>
      </x:c>
      <x:c r="L1202">
        <x:f>NA()</x:f>
      </x:c>
    </x:row>
    <x:row r="1203">
      <x:c r="A1203">
        <x:v>3117212</x:v>
      </x:c>
      <x:c r="B1203" s="1">
        <x:v>43745.4119618866</x:v>
      </x:c>
      <x:c r="C1203" s="6">
        <x:v>60.0439854333333</x:v>
      </x:c>
      <x:c r="D1203" s="13" t="s">
        <x:v>68</x:v>
      </x:c>
      <x:c r="E1203">
        <x:v>7</x:v>
      </x:c>
      <x:c r="F1203">
        <x:v>21.017</x:v>
      </x:c>
      <x:c r="G1203" s="8">
        <x:v>78550.6577991272</x:v>
      </x:c>
      <x:c r="H1203" s="8">
        <x:v>0</x:v>
      </x:c>
      <x:c r="I1203">
        <x:v>239389.014862977</x:v>
      </x:c>
      <x:c r="J1203" s="10">
        <x:v>22.05</x:v>
      </x:c>
      <x:c r="K1203" s="10">
        <x:v>70.5379994521373</x:v>
      </x:c>
      <x:c r="L1203">
        <x:f>NA()</x:f>
      </x:c>
    </x:row>
    <x:row r="1204">
      <x:c r="A1204">
        <x:v>3117222</x:v>
      </x:c>
      <x:c r="B1204" s="1">
        <x:v>43745.4119965625</x:v>
      </x:c>
      <x:c r="C1204" s="6">
        <x:v>60.0939322566667</x:v>
      </x:c>
      <x:c r="D1204" s="13" t="s">
        <x:v>68</x:v>
      </x:c>
      <x:c r="E1204">
        <x:v>7</x:v>
      </x:c>
      <x:c r="F1204">
        <x:v>21.022</x:v>
      </x:c>
      <x:c r="G1204" s="8">
        <x:v>78552.2140292734</x:v>
      </x:c>
      <x:c r="H1204" s="8">
        <x:v>0</x:v>
      </x:c>
      <x:c r="I1204">
        <x:v>239387.662755721</x:v>
      </x:c>
      <x:c r="J1204" s="10">
        <x:v>22.05</x:v>
      </x:c>
      <x:c r="K1204" s="10">
        <x:v>70.5379994521373</x:v>
      </x:c>
      <x:c r="L1204">
        <x:f>NA()</x:f>
      </x:c>
    </x:row>
    <x:row r="1205">
      <x:c r="A1205">
        <x:v>3117232</x:v>
      </x:c>
      <x:c r="B1205" s="1">
        <x:v>43745.4120318287</x:v>
      </x:c>
      <x:c r="C1205" s="6">
        <x:v>60.1446737433333</x:v>
      </x:c>
      <x:c r="D1205" s="13" t="s">
        <x:v>68</x:v>
      </x:c>
      <x:c r="E1205">
        <x:v>7</x:v>
      </x:c>
      <x:c r="F1205">
        <x:v>21.018</x:v>
      </x:c>
      <x:c r="G1205" s="8">
        <x:v>78540.4223589973</x:v>
      </x:c>
      <x:c r="H1205" s="8">
        <x:v>0</x:v>
      </x:c>
      <x:c r="I1205">
        <x:v>239394.891584275</x:v>
      </x:c>
      <x:c r="J1205" s="10">
        <x:v>22.05</x:v>
      </x:c>
      <x:c r="K1205" s="10">
        <x:v>70.5379994521373</x:v>
      </x:c>
      <x:c r="L1205">
        <x:f>NA()</x:f>
      </x:c>
    </x:row>
    <x:row r="1206">
      <x:c r="A1206">
        <x:v>3117242</x:v>
      </x:c>
      <x:c r="B1206" s="1">
        <x:v>43745.4120665162</x:v>
      </x:c>
      <x:c r="C1206" s="6">
        <x:v>60.194664195</x:v>
      </x:c>
      <x:c r="D1206" s="13" t="s">
        <x:v>68</x:v>
      </x:c>
      <x:c r="E1206">
        <x:v>7</x:v>
      </x:c>
      <x:c r="F1206">
        <x:v>21.014</x:v>
      </x:c>
      <x:c r="G1206" s="8">
        <x:v>78529.9292158576</x:v>
      </x:c>
      <x:c r="H1206" s="8">
        <x:v>0</x:v>
      </x:c>
      <x:c r="I1206">
        <x:v>239399.04304406</x:v>
      </x:c>
      <x:c r="J1206" s="10">
        <x:v>22.05</x:v>
      </x:c>
      <x:c r="K1206" s="10">
        <x:v>70.5379994521373</x:v>
      </x:c>
      <x:c r="L1206">
        <x:f>NA()</x:f>
      </x:c>
    </x:row>
    <x:row r="1207">
      <x:c r="A1207">
        <x:v>3117252</x:v>
      </x:c>
      <x:c r="B1207" s="1">
        <x:v>43745.4121011227</x:v>
      </x:c>
      <x:c r="C1207" s="6">
        <x:v>60.2444962233333</x:v>
      </x:c>
      <x:c r="D1207" s="13" t="s">
        <x:v>68</x:v>
      </x:c>
      <x:c r="E1207">
        <x:v>7</x:v>
      </x:c>
      <x:c r="F1207">
        <x:v>21.011</x:v>
      </x:c>
      <x:c r="G1207" s="8">
        <x:v>78512.6423683313</x:v>
      </x:c>
      <x:c r="H1207" s="8">
        <x:v>0</x:v>
      </x:c>
      <x:c r="I1207">
        <x:v>239384.931726883</x:v>
      </x:c>
      <x:c r="J1207" s="10">
        <x:v>22.05</x:v>
      </x:c>
      <x:c r="K1207" s="10">
        <x:v>70.5379994521373</x:v>
      </x:c>
      <x:c r="L1207">
        <x:f>NA()</x:f>
      </x:c>
    </x:row>
    <x:row r="1208">
      <x:c r="A1208">
        <x:v>3117262</x:v>
      </x:c>
      <x:c r="B1208" s="1">
        <x:v>43745.4121356829</x:v>
      </x:c>
      <x:c r="C1208" s="6">
        <x:v>60.2942625116667</x:v>
      </x:c>
      <x:c r="D1208" s="13" t="s">
        <x:v>68</x:v>
      </x:c>
      <x:c r="E1208">
        <x:v>7</x:v>
      </x:c>
      <x:c r="F1208">
        <x:v>21.002</x:v>
      </x:c>
      <x:c r="G1208" s="8">
        <x:v>78524.3136196279</x:v>
      </x:c>
      <x:c r="H1208" s="8">
        <x:v>0</x:v>
      </x:c>
      <x:c r="I1208">
        <x:v>239405.851422907</x:v>
      </x:c>
      <x:c r="J1208" s="10">
        <x:v>22.05</x:v>
      </x:c>
      <x:c r="K1208" s="10">
        <x:v>70.5379994521373</x:v>
      </x:c>
      <x:c r="L1208">
        <x:f>NA()</x:f>
      </x:c>
    </x:row>
    <x:row r="1209">
      <x:c r="A1209">
        <x:v>3117272</x:v>
      </x:c>
      <x:c r="B1209" s="1">
        <x:v>43745.4121704514</x:v>
      </x:c>
      <x:c r="C1209" s="6">
        <x:v>60.3442829816667</x:v>
      </x:c>
      <x:c r="D1209" s="13" t="s">
        <x:v>68</x:v>
      </x:c>
      <x:c r="E1209">
        <x:v>7</x:v>
      </x:c>
      <x:c r="F1209">
        <x:v>21.008</x:v>
      </x:c>
      <x:c r="G1209" s="8">
        <x:v>78512.2091167671</x:v>
      </x:c>
      <x:c r="H1209" s="8">
        <x:v>0</x:v>
      </x:c>
      <x:c r="I1209">
        <x:v>239398.093040713</x:v>
      </x:c>
      <x:c r="J1209" s="10">
        <x:v>22.05</x:v>
      </x:c>
      <x:c r="K1209" s="10">
        <x:v>70.5379994521373</x:v>
      </x:c>
      <x:c r="L1209">
        <x:f>NA()</x:f>
      </x:c>
    </x:row>
    <x:row r="1210">
      <x:c r="A1210">
        <x:v>3117282</x:v>
      </x:c>
      <x:c r="B1210" s="1">
        <x:v>43745.4122051273</x:v>
      </x:c>
      <x:c r="C1210" s="6">
        <x:v>60.3942400983333</x:v>
      </x:c>
      <x:c r="D1210" s="13" t="s">
        <x:v>68</x:v>
      </x:c>
      <x:c r="E1210">
        <x:v>7</x:v>
      </x:c>
      <x:c r="F1210">
        <x:v>21.008</x:v>
      </x:c>
      <x:c r="G1210" s="8">
        <x:v>78502.0299047782</x:v>
      </x:c>
      <x:c r="H1210" s="8">
        <x:v>0</x:v>
      </x:c>
      <x:c r="I1210">
        <x:v>239390.61593003</x:v>
      </x:c>
      <x:c r="J1210" s="10">
        <x:v>22.05</x:v>
      </x:c>
      <x:c r="K1210" s="10">
        <x:v>70.5379994521373</x:v>
      </x:c>
      <x:c r="L1210">
        <x:f>NA()</x:f>
      </x:c>
    </x:row>
    <x:row r="1211">
      <x:c r="A1211">
        <x:v>3117292</x:v>
      </x:c>
      <x:c r="B1211" s="1">
        <x:v>43745.4122398148</x:v>
      </x:c>
      <x:c r="C1211" s="6">
        <x:v>60.4441925933333</x:v>
      </x:c>
      <x:c r="D1211" s="13" t="s">
        <x:v>68</x:v>
      </x:c>
      <x:c r="E1211">
        <x:v>7</x:v>
      </x:c>
      <x:c r="F1211">
        <x:v>21.004</x:v>
      </x:c>
      <x:c r="G1211" s="8">
        <x:v>78495.2337749273</x:v>
      </x:c>
      <x:c r="H1211" s="8">
        <x:v>0</x:v>
      </x:c>
      <x:c r="I1211">
        <x:v>239390.139705779</x:v>
      </x:c>
      <x:c r="J1211" s="10">
        <x:v>22.05</x:v>
      </x:c>
      <x:c r="K1211" s="10">
        <x:v>70.5379994521373</x:v>
      </x:c>
      <x:c r="L1211">
        <x:f>NA()</x:f>
      </x:c>
    </x:row>
    <x:row r="1212">
      <x:c r="A1212">
        <x:v>3117302</x:v>
      </x:c>
      <x:c r="B1212" s="1">
        <x:v>43745.412274537</x:v>
      </x:c>
      <x:c r="C1212" s="6">
        <x:v>60.4941850633333</x:v>
      </x:c>
      <x:c r="D1212" s="13" t="s">
        <x:v>68</x:v>
      </x:c>
      <x:c r="E1212">
        <x:v>7</x:v>
      </x:c>
      <x:c r="F1212">
        <x:v>21.005</x:v>
      </x:c>
      <x:c r="G1212" s="8">
        <x:v>78484.5733320182</x:v>
      </x:c>
      <x:c r="H1212" s="8">
        <x:v>0</x:v>
      </x:c>
      <x:c r="I1212">
        <x:v>239392.241336989</x:v>
      </x:c>
      <x:c r="J1212" s="10">
        <x:v>22.05</x:v>
      </x:c>
      <x:c r="K1212" s="10">
        <x:v>70.5379994521373</x:v>
      </x:c>
      <x:c r="L1212">
        <x:f>NA()</x:f>
      </x:c>
    </x:row>
    <x:row r="1213">
      <x:c r="A1213">
        <x:v>3117312</x:v>
      </x:c>
      <x:c r="B1213" s="1">
        <x:v>43745.4123091435</x:v>
      </x:c>
      <x:c r="C1213" s="6">
        <x:v>60.5440092816667</x:v>
      </x:c>
      <x:c r="D1213" s="13" t="s">
        <x:v>68</x:v>
      </x:c>
      <x:c r="E1213">
        <x:v>7</x:v>
      </x:c>
      <x:c r="F1213">
        <x:v>20.998</x:v>
      </x:c>
      <x:c r="G1213" s="8">
        <x:v>78476.2138220596</x:v>
      </x:c>
      <x:c r="H1213" s="8">
        <x:v>0</x:v>
      </x:c>
      <x:c r="I1213">
        <x:v>239384.044592658</x:v>
      </x:c>
      <x:c r="J1213" s="10">
        <x:v>22.05</x:v>
      </x:c>
      <x:c r="K1213" s="10">
        <x:v>70.5379994521373</x:v>
      </x:c>
      <x:c r="L1213">
        <x:f>NA()</x:f>
      </x:c>
    </x:row>
    <x:row r="1214">
      <x:c r="A1214">
        <x:v>3117322</x:v>
      </x:c>
      <x:c r="B1214" s="1">
        <x:v>43745.412343831</x:v>
      </x:c>
      <x:c r="C1214" s="6">
        <x:v>60.5939699816667</x:v>
      </x:c>
      <x:c r="D1214" s="13" t="s">
        <x:v>68</x:v>
      </x:c>
      <x:c r="E1214">
        <x:v>7</x:v>
      </x:c>
      <x:c r="F1214">
        <x:v>21.001</x:v>
      </x:c>
      <x:c r="G1214" s="8">
        <x:v>78456.8282723689</x:v>
      </x:c>
      <x:c r="H1214" s="8">
        <x:v>0</x:v>
      </x:c>
      <x:c r="I1214">
        <x:v>239398.573646997</x:v>
      </x:c>
      <x:c r="J1214" s="10">
        <x:v>22.05</x:v>
      </x:c>
      <x:c r="K1214" s="10">
        <x:v>70.5379994521373</x:v>
      </x:c>
      <x:c r="L1214">
        <x:f>NA()</x:f>
      </x:c>
    </x:row>
    <x:row r="1215">
      <x:c r="A1215">
        <x:v>3117332</x:v>
      </x:c>
      <x:c r="B1215" s="1">
        <x:v>43745.4123785532</x:v>
      </x:c>
      <x:c r="C1215" s="6">
        <x:v>60.643994415</x:v>
      </x:c>
      <x:c r="D1215" s="13" t="s">
        <x:v>68</x:v>
      </x:c>
      <x:c r="E1215">
        <x:v>7</x:v>
      </x:c>
      <x:c r="F1215">
        <x:v>20.992</x:v>
      </x:c>
      <x:c r="G1215" s="8">
        <x:v>78449.421481586</x:v>
      </x:c>
      <x:c r="H1215" s="8">
        <x:v>0</x:v>
      </x:c>
      <x:c r="I1215">
        <x:v>239387.942497356</x:v>
      </x:c>
      <x:c r="J1215" s="10">
        <x:v>22.05</x:v>
      </x:c>
      <x:c r="K1215" s="10">
        <x:v>70.5379994521373</x:v>
      </x:c>
      <x:c r="L1215">
        <x:f>NA()</x:f>
      </x:c>
    </x:row>
    <x:row r="1216">
      <x:c r="A1216">
        <x:v>3117342</x:v>
      </x:c>
      <x:c r="B1216" s="1">
        <x:v>43745.4124132755</x:v>
      </x:c>
      <x:c r="C1216" s="6">
        <x:v>60.6940006483333</x:v>
      </x:c>
      <x:c r="D1216" s="13" t="s">
        <x:v>68</x:v>
      </x:c>
      <x:c r="E1216">
        <x:v>7</x:v>
      </x:c>
      <x:c r="F1216">
        <x:v>20.999</x:v>
      </x:c>
      <x:c r="G1216" s="8">
        <x:v>78445.6361795561</x:v>
      </x:c>
      <x:c r="H1216" s="8">
        <x:v>0</x:v>
      </x:c>
      <x:c r="I1216">
        <x:v>239398.755647291</x:v>
      </x:c>
      <x:c r="J1216" s="10">
        <x:v>22.05</x:v>
      </x:c>
      <x:c r="K1216" s="10">
        <x:v>70.5379994521373</x:v>
      </x:c>
      <x:c r="L1216">
        <x:f>NA()</x:f>
      </x:c>
    </x:row>
    <x:row r="1217">
      <x:c r="A1217">
        <x:v>3117352</x:v>
      </x:c>
      <x:c r="B1217" s="1">
        <x:v>43745.4124480324</x:v>
      </x:c>
      <x:c r="C1217" s="6">
        <x:v>60.7440064383333</x:v>
      </x:c>
      <x:c r="D1217" s="13" t="s">
        <x:v>68</x:v>
      </x:c>
      <x:c r="E1217">
        <x:v>7</x:v>
      </x:c>
      <x:c r="F1217">
        <x:v>20.989</x:v>
      </x:c>
      <x:c r="G1217" s="8">
        <x:v>78435.8487562804</x:v>
      </x:c>
      <x:c r="H1217" s="8">
        <x:v>0</x:v>
      </x:c>
      <x:c r="I1217">
        <x:v>239385.459029856</x:v>
      </x:c>
      <x:c r="J1217" s="10">
        <x:v>22.05</x:v>
      </x:c>
      <x:c r="K1217" s="10">
        <x:v>70.5379994521373</x:v>
      </x:c>
      <x:c r="L1217">
        <x:f>NA()</x:f>
      </x:c>
    </x:row>
    <x:row r="1218">
      <x:c r="A1218">
        <x:v>3117362</x:v>
      </x:c>
      <x:c r="B1218" s="1">
        <x:v>43745.4124827199</x:v>
      </x:c>
      <x:c r="C1218" s="6">
        <x:v>60.7939817016667</x:v>
      </x:c>
      <x:c r="D1218" s="13" t="s">
        <x:v>68</x:v>
      </x:c>
      <x:c r="E1218">
        <x:v>7</x:v>
      </x:c>
      <x:c r="F1218">
        <x:v>20.98</x:v>
      </x:c>
      <x:c r="G1218" s="8">
        <x:v>78428.7305012437</x:v>
      </x:c>
      <x:c r="H1218" s="8">
        <x:v>0</x:v>
      </x:c>
      <x:c r="I1218">
        <x:v>239387.353146481</x:v>
      </x:c>
      <x:c r="J1218" s="10">
        <x:v>22.05</x:v>
      </x:c>
      <x:c r="K1218" s="10">
        <x:v>70.5379994521373</x:v>
      </x:c>
      <x:c r="L1218">
        <x:f>NA()</x:f>
      </x:c>
    </x:row>
    <x:row r="1219">
      <x:c r="A1219">
        <x:v>3117372</x:v>
      </x:c>
      <x:c r="B1219" s="1">
        <x:v>43745.4125175116</x:v>
      </x:c>
      <x:c r="C1219" s="6">
        <x:v>60.8440596083333</x:v>
      </x:c>
      <x:c r="D1219" s="13" t="s">
        <x:v>68</x:v>
      </x:c>
      <x:c r="E1219">
        <x:v>7</x:v>
      </x:c>
      <x:c r="F1219">
        <x:v>20.987</x:v>
      </x:c>
      <x:c r="G1219" s="8">
        <x:v>78415.4996224885</x:v>
      </x:c>
      <x:c r="H1219" s="8">
        <x:v>0</x:v>
      </x:c>
      <x:c r="I1219">
        <x:v>239388.236219758</x:v>
      </x:c>
      <x:c r="J1219" s="10">
        <x:v>22.05</x:v>
      </x:c>
      <x:c r="K1219" s="10">
        <x:v>70.5379994521373</x:v>
      </x:c>
      <x:c r="L1219">
        <x:f>NA()</x:f>
      </x:c>
    </x:row>
    <x:row r="1220">
      <x:c r="A1220">
        <x:v>3117382</x:v>
      </x:c>
      <x:c r="B1220" s="1">
        <x:v>43745.4125522338</x:v>
      </x:c>
      <x:c r="C1220" s="6">
        <x:v>60.8940740183333</x:v>
      </x:c>
      <x:c r="D1220" s="13" t="s">
        <x:v>68</x:v>
      </x:c>
      <x:c r="E1220">
        <x:v>7</x:v>
      </x:c>
      <x:c r="F1220">
        <x:v>20.985</x:v>
      </x:c>
      <x:c r="G1220" s="8">
        <x:v>78409.1823521027</x:v>
      </x:c>
      <x:c r="H1220" s="8">
        <x:v>0</x:v>
      </x:c>
      <x:c r="I1220">
        <x:v>239374.597979355</x:v>
      </x:c>
      <x:c r="J1220" s="10">
        <x:v>22.05</x:v>
      </x:c>
      <x:c r="K1220" s="10">
        <x:v>70.5379994521373</x:v>
      </x:c>
      <x:c r="L1220">
        <x:f>NA()</x:f>
      </x:c>
    </x:row>
    <x:row r="1221">
      <x:c r="A1221">
        <x:v>3117392</x:v>
      </x:c>
      <x:c r="B1221" s="1">
        <x:v>43745.412586956</x:v>
      </x:c>
      <x:c r="C1221" s="6">
        <x:v>60.9440908266667</x:v>
      </x:c>
      <x:c r="D1221" s="13" t="s">
        <x:v>68</x:v>
      </x:c>
      <x:c r="E1221">
        <x:v>7</x:v>
      </x:c>
      <x:c r="F1221">
        <x:v>20.984</x:v>
      </x:c>
      <x:c r="G1221" s="8">
        <x:v>78409.0776716375</x:v>
      </x:c>
      <x:c r="H1221" s="8">
        <x:v>0</x:v>
      </x:c>
      <x:c r="I1221">
        <x:v>239368.609153748</x:v>
      </x:c>
      <x:c r="J1221" s="10">
        <x:v>22.05</x:v>
      </x:c>
      <x:c r="K1221" s="10">
        <x:v>70.5379994521373</x:v>
      </x:c>
      <x:c r="L1221">
        <x:f>NA()</x:f>
      </x:c>
    </x:row>
    <x:row r="1222">
      <x:c r="A1222">
        <x:v>3117402</x:v>
      </x:c>
      <x:c r="B1222" s="1">
        <x:v>43745.4126217593</x:v>
      </x:c>
      <x:c r="C1222" s="6">
        <x:v>60.99421013</x:v>
      </x:c>
      <x:c r="D1222" s="13" t="s">
        <x:v>68</x:v>
      </x:c>
      <x:c r="E1222">
        <x:v>7</x:v>
      </x:c>
      <x:c r="F1222">
        <x:v>20.978</x:v>
      </x:c>
      <x:c r="G1222" s="8">
        <x:v>78403.5333528736</x:v>
      </x:c>
      <x:c r="H1222" s="8">
        <x:v>0</x:v>
      </x:c>
      <x:c r="I1222">
        <x:v>239377.817878012</x:v>
      </x:c>
      <x:c r="J1222" s="10">
        <x:v>22.05</x:v>
      </x:c>
      <x:c r="K1222" s="10">
        <x:v>70.5379994521373</x:v>
      </x:c>
      <x:c r="L1222">
        <x:f>NA()</x:f>
      </x:c>
    </x:row>
    <x:row r="1223">
      <x:c r="A1223">
        <x:v>3117412</x:v>
      </x:c>
      <x:c r="B1223" s="1">
        <x:v>43745.4126565625</x:v>
      </x:c>
      <x:c r="C1223" s="6">
        <x:v>61.04430298</x:v>
      </x:c>
      <x:c r="D1223" s="13" t="s">
        <x:v>68</x:v>
      </x:c>
      <x:c r="E1223">
        <x:v>7</x:v>
      </x:c>
      <x:c r="F1223">
        <x:v>20.98</x:v>
      </x:c>
      <x:c r="G1223" s="8">
        <x:v>78412.3014076401</x:v>
      </x:c>
      <x:c r="H1223" s="8">
        <x:v>0</x:v>
      </x:c>
      <x:c r="I1223">
        <x:v>239384.353662804</x:v>
      </x:c>
      <x:c r="J1223" s="10">
        <x:v>22.05</x:v>
      </x:c>
      <x:c r="K1223" s="10">
        <x:v>70.5379994521373</x:v>
      </x:c>
      <x:c r="L1223">
        <x:f>NA()</x:f>
      </x:c>
    </x:row>
    <x:row r="1224">
      <x:c r="A1224">
        <x:v>3117422</x:v>
      </x:c>
      <x:c r="B1224" s="1">
        <x:v>43745.4126913542</x:v>
      </x:c>
      <x:c r="C1224" s="6">
        <x:v>61.094390545</x:v>
      </x:c>
      <x:c r="D1224" s="13" t="s">
        <x:v>68</x:v>
      </x:c>
      <x:c r="E1224">
        <x:v>7</x:v>
      </x:c>
      <x:c r="F1224">
        <x:v>20.98</x:v>
      </x:c>
      <x:c r="G1224" s="8">
        <x:v>78397.7309907593</x:v>
      </x:c>
      <x:c r="H1224" s="8">
        <x:v>0</x:v>
      </x:c>
      <x:c r="I1224">
        <x:v>239389.629064627</x:v>
      </x:c>
      <x:c r="J1224" s="10">
        <x:v>22.05</x:v>
      </x:c>
      <x:c r="K1224" s="10">
        <x:v>70.5379994521373</x:v>
      </x:c>
      <x:c r="L1224">
        <x:f>NA()</x:f>
      </x:c>
    </x:row>
    <x:row r="1225">
      <x:c r="A1225">
        <x:v>3117432</x:v>
      </x:c>
      <x:c r="B1225" s="1">
        <x:v>43745.4127261227</x:v>
      </x:c>
      <x:c r="C1225" s="6">
        <x:v>61.144441755</x:v>
      </x:c>
      <x:c r="D1225" s="13" t="s">
        <x:v>68</x:v>
      </x:c>
      <x:c r="E1225">
        <x:v>7</x:v>
      </x:c>
      <x:c r="F1225">
        <x:v>20.978</x:v>
      </x:c>
      <x:c r="G1225" s="8">
        <x:v>78382.1048921043</x:v>
      </x:c>
      <x:c r="H1225" s="8">
        <x:v>0</x:v>
      </x:c>
      <x:c r="I1225">
        <x:v>239378.906619974</x:v>
      </x:c>
      <x:c r="J1225" s="10">
        <x:v>22.05</x:v>
      </x:c>
      <x:c r="K1225" s="10">
        <x:v>70.5379994521373</x:v>
      </x:c>
      <x:c r="L1225">
        <x:f>NA()</x:f>
      </x:c>
    </x:row>
    <x:row r="1226">
      <x:c r="A1226">
        <x:v>3117442</x:v>
      </x:c>
      <x:c r="B1226" s="1">
        <x:v>43745.4127608449</x:v>
      </x:c>
      <x:c r="C1226" s="6">
        <x:v>61.1944677316667</x:v>
      </x:c>
      <x:c r="D1226" s="13" t="s">
        <x:v>68</x:v>
      </x:c>
      <x:c r="E1226">
        <x:v>7</x:v>
      </x:c>
      <x:c r="F1226">
        <x:v>20.976</x:v>
      </x:c>
      <x:c r="G1226" s="8">
        <x:v>78372.6403834273</x:v>
      </x:c>
      <x:c r="H1226" s="8">
        <x:v>0</x:v>
      </x:c>
      <x:c r="I1226">
        <x:v>239372.067522652</x:v>
      </x:c>
      <x:c r="J1226" s="10">
        <x:v>22.05</x:v>
      </x:c>
      <x:c r="K1226" s="10">
        <x:v>70.5379994521373</x:v>
      </x:c>
      <x:c r="L1226">
        <x:f>NA()</x:f>
      </x:c>
    </x:row>
    <x:row r="1227">
      <x:c r="A1227">
        <x:v>3117452</x:v>
      </x:c>
      <x:c r="B1227" s="1">
        <x:v>43745.4127955671</x:v>
      </x:c>
      <x:c r="C1227" s="6">
        <x:v>61.2444788583333</x:v>
      </x:c>
      <x:c r="D1227" s="13" t="s">
        <x:v>68</x:v>
      </x:c>
      <x:c r="E1227">
        <x:v>7</x:v>
      </x:c>
      <x:c r="F1227">
        <x:v>20.971</x:v>
      </x:c>
      <x:c r="G1227" s="8">
        <x:v>78371.6941992454</x:v>
      </x:c>
      <x:c r="H1227" s="8">
        <x:v>0</x:v>
      </x:c>
      <x:c r="I1227">
        <x:v>239364.705633338</x:v>
      </x:c>
      <x:c r="J1227" s="10">
        <x:v>22.05</x:v>
      </x:c>
      <x:c r="K1227" s="10">
        <x:v>70.5379994521373</x:v>
      </x:c>
      <x:c r="L1227">
        <x:f>NA()</x:f>
      </x:c>
    </x:row>
    <x:row r="1228">
      <x:c r="A1228">
        <x:v>3117462</x:v>
      </x:c>
      <x:c r="B1228" s="1">
        <x:v>43745.4128303241</x:v>
      </x:c>
      <x:c r="C1228" s="6">
        <x:v>61.294552385</x:v>
      </x:c>
      <x:c r="D1228" s="13" t="s">
        <x:v>68</x:v>
      </x:c>
      <x:c r="E1228">
        <x:v>7</x:v>
      </x:c>
      <x:c r="F1228">
        <x:v>20.972</x:v>
      </x:c>
      <x:c r="G1228" s="8">
        <x:v>78357.6612515036</x:v>
      </x:c>
      <x:c r="H1228" s="8">
        <x:v>0</x:v>
      </x:c>
      <x:c r="I1228">
        <x:v>239375.883949504</x:v>
      </x:c>
      <x:c r="J1228" s="10">
        <x:v>22.05</x:v>
      </x:c>
      <x:c r="K1228" s="10">
        <x:v>70.5379994521373</x:v>
      </x:c>
      <x:c r="L1228">
        <x:f>NA()</x:f>
      </x:c>
    </x:row>
    <x:row r="1229">
      <x:c r="A1229">
        <x:v>3117472</x:v>
      </x:c>
      <x:c r="B1229" s="1">
        <x:v>43745.4128650116</x:v>
      </x:c>
      <x:c r="C1229" s="6">
        <x:v>61.3444792666667</x:v>
      </x:c>
      <x:c r="D1229" s="13" t="s">
        <x:v>68</x:v>
      </x:c>
      <x:c r="E1229">
        <x:v>7</x:v>
      </x:c>
      <x:c r="F1229">
        <x:v>20.968</x:v>
      </x:c>
      <x:c r="G1229" s="8">
        <x:v>78353.8315205572</x:v>
      </x:c>
      <x:c r="H1229" s="8">
        <x:v>0</x:v>
      </x:c>
      <x:c r="I1229">
        <x:v>239374.727504675</x:v>
      </x:c>
      <x:c r="J1229" s="10">
        <x:v>22.05</x:v>
      </x:c>
      <x:c r="K1229" s="10">
        <x:v>70.5379994521373</x:v>
      </x:c>
      <x:c r="L1229">
        <x:f>NA()</x:f>
      </x:c>
    </x:row>
    <x:row r="1230">
      <x:c r="A1230">
        <x:v>3117482</x:v>
      </x:c>
      <x:c r="B1230" s="1">
        <x:v>43745.4128996181</x:v>
      </x:c>
      <x:c r="C1230" s="6">
        <x:v>61.3942832616667</x:v>
      </x:c>
      <x:c r="D1230" s="13" t="s">
        <x:v>68</x:v>
      </x:c>
      <x:c r="E1230">
        <x:v>7</x:v>
      </x:c>
      <x:c r="F1230">
        <x:v>20.968</x:v>
      </x:c>
      <x:c r="G1230" s="8">
        <x:v>78343.4640239502</x:v>
      </x:c>
      <x:c r="H1230" s="8">
        <x:v>0</x:v>
      </x:c>
      <x:c r="I1230">
        <x:v>239371.752187489</x:v>
      </x:c>
      <x:c r="J1230" s="10">
        <x:v>22.05</x:v>
      </x:c>
      <x:c r="K1230" s="10">
        <x:v>70.5379994521373</x:v>
      </x:c>
      <x:c r="L1230">
        <x:f>NA()</x:f>
      </x:c>
    </x:row>
    <x:row r="1231">
      <x:c r="A1231">
        <x:v>3117492</x:v>
      </x:c>
      <x:c r="B1231" s="1">
        <x:v>43745.4129341088</x:v>
      </x:c>
      <x:c r="C1231" s="6">
        <x:v>61.443955425</x:v>
      </x:c>
      <x:c r="D1231" s="13" t="s">
        <x:v>68</x:v>
      </x:c>
      <x:c r="E1231">
        <x:v>7</x:v>
      </x:c>
      <x:c r="F1231">
        <x:v>20.965</x:v>
      </x:c>
      <x:c r="G1231" s="8">
        <x:v>78335.8235697918</x:v>
      </x:c>
      <x:c r="H1231" s="8">
        <x:v>0</x:v>
      </x:c>
      <x:c r="I1231">
        <x:v>239364.015896677</x:v>
      </x:c>
      <x:c r="J1231" s="10">
        <x:v>22.05</x:v>
      </x:c>
      <x:c r="K1231" s="10">
        <x:v>70.5379994521373</x:v>
      </x:c>
      <x:c r="L1231">
        <x:f>NA()</x:f>
      </x:c>
    </x:row>
    <x:row r="1232">
      <x:c r="A1232">
        <x:v>3117502</x:v>
      </x:c>
      <x:c r="B1232" s="1">
        <x:v>43745.4129693287</x:v>
      </x:c>
      <x:c r="C1232" s="6">
        <x:v>61.494699435</x:v>
      </x:c>
      <x:c r="D1232" s="13" t="s">
        <x:v>68</x:v>
      </x:c>
      <x:c r="E1232">
        <x:v>7</x:v>
      </x:c>
      <x:c r="F1232">
        <x:v>20.961</x:v>
      </x:c>
      <x:c r="G1232" s="8">
        <x:v>78338.2036383279</x:v>
      </x:c>
      <x:c r="H1232" s="8">
        <x:v>0</x:v>
      </x:c>
      <x:c r="I1232">
        <x:v>239381.113845024</x:v>
      </x:c>
      <x:c r="J1232" s="10">
        <x:v>22.05</x:v>
      </x:c>
      <x:c r="K1232" s="10">
        <x:v>70.5379994521373</x:v>
      </x:c>
      <x:c r="L1232">
        <x:f>NA()</x:f>
      </x:c>
    </x:row>
    <x:row r="1233">
      <x:c r="A1233">
        <x:v>3117512</x:v>
      </x:c>
      <x:c r="B1233" s="1">
        <x:v>43745.4130039699</x:v>
      </x:c>
      <x:c r="C1233" s="6">
        <x:v>61.5445550966667</x:v>
      </x:c>
      <x:c r="D1233" s="13" t="s">
        <x:v>68</x:v>
      </x:c>
      <x:c r="E1233">
        <x:v>7</x:v>
      </x:c>
      <x:c r="F1233">
        <x:v>20.958</x:v>
      </x:c>
      <x:c r="G1233" s="8">
        <x:v>78322.4511549387</x:v>
      </x:c>
      <x:c r="H1233" s="8">
        <x:v>0</x:v>
      </x:c>
      <x:c r="I1233">
        <x:v>239376.452100975</x:v>
      </x:c>
      <x:c r="J1233" s="10">
        <x:v>22.05</x:v>
      </x:c>
      <x:c r="K1233" s="10">
        <x:v>70.5379994521373</x:v>
      </x:c>
      <x:c r="L1233">
        <x:f>NA()</x:f>
      </x:c>
    </x:row>
    <x:row r="1234">
      <x:c r="A1234">
        <x:v>3117522</x:v>
      </x:c>
      <x:c r="B1234" s="1">
        <x:v>43745.4130386574</x:v>
      </x:c>
      <x:c r="C1234" s="6">
        <x:v>61.59450989</x:v>
      </x:c>
      <x:c r="D1234" s="13" t="s">
        <x:v>68</x:v>
      </x:c>
      <x:c r="E1234">
        <x:v>7</x:v>
      </x:c>
      <x:c r="F1234">
        <x:v>20.957</x:v>
      </x:c>
      <x:c r="G1234" s="8">
        <x:v>78317.2799025185</x:v>
      </x:c>
      <x:c r="H1234" s="8">
        <x:v>0</x:v>
      </x:c>
      <x:c r="I1234">
        <x:v>239362.681288095</x:v>
      </x:c>
      <x:c r="J1234" s="10">
        <x:v>22.05</x:v>
      </x:c>
      <x:c r="K1234" s="10">
        <x:v>70.5379994521373</x:v>
      </x:c>
      <x:c r="L1234">
        <x:f>NA()</x:f>
      </x:c>
    </x:row>
    <x:row r="1235">
      <x:c r="A1235">
        <x:v>3117532</x:v>
      </x:c>
      <x:c r="B1235" s="1">
        <x:v>43745.4130732639</x:v>
      </x:c>
      <x:c r="C1235" s="6">
        <x:v>61.6443677016667</x:v>
      </x:c>
      <x:c r="D1235" s="13" t="s">
        <x:v>68</x:v>
      </x:c>
      <x:c r="E1235">
        <x:v>7</x:v>
      </x:c>
      <x:c r="F1235">
        <x:v>20.953</x:v>
      </x:c>
      <x:c r="G1235" s="8">
        <x:v>78304.9087347549</x:v>
      </x:c>
      <x:c r="H1235" s="8">
        <x:v>0</x:v>
      </x:c>
      <x:c r="I1235">
        <x:v>239368.914605487</x:v>
      </x:c>
      <x:c r="J1235" s="10">
        <x:v>22.05</x:v>
      </x:c>
      <x:c r="K1235" s="10">
        <x:v>70.5379994521373</x:v>
      </x:c>
      <x:c r="L1235">
        <x:f>NA()</x:f>
      </x:c>
    </x:row>
    <x:row r="1236">
      <x:c r="A1236">
        <x:v>3117542</x:v>
      </x:c>
      <x:c r="B1236" s="1">
        <x:v>43745.4131079051</x:v>
      </x:c>
      <x:c r="C1236" s="6">
        <x:v>61.694231495</x:v>
      </x:c>
      <x:c r="D1236" s="13" t="s">
        <x:v>68</x:v>
      </x:c>
      <x:c r="E1236">
        <x:v>7</x:v>
      </x:c>
      <x:c r="F1236">
        <x:v>20.952</x:v>
      </x:c>
      <x:c r="G1236" s="8">
        <x:v>78297.8360307805</x:v>
      </x:c>
      <x:c r="H1236" s="8">
        <x:v>0</x:v>
      </x:c>
      <x:c r="I1236">
        <x:v>239361.778409415</x:v>
      </x:c>
      <x:c r="J1236" s="10">
        <x:v>22.05</x:v>
      </x:c>
      <x:c r="K1236" s="10">
        <x:v>70.5379994521373</x:v>
      </x:c>
      <x:c r="L1236">
        <x:f>NA()</x:f>
      </x:c>
    </x:row>
    <x:row r="1237">
      <x:c r="A1237">
        <x:v>3117552</x:v>
      </x:c>
      <x:c r="B1237" s="1">
        <x:v>43745.4131426273</x:v>
      </x:c>
      <x:c r="C1237" s="6">
        <x:v>61.7442316816667</x:v>
      </x:c>
      <x:c r="D1237" s="13" t="s">
        <x:v>68</x:v>
      </x:c>
      <x:c r="E1237">
        <x:v>7</x:v>
      </x:c>
      <x:c r="F1237">
        <x:v>20.954</x:v>
      </x:c>
      <x:c r="G1237" s="8">
        <x:v>78290.5958694203</x:v>
      </x:c>
      <x:c r="H1237" s="8">
        <x:v>0</x:v>
      </x:c>
      <x:c r="I1237">
        <x:v>239370.767544501</x:v>
      </x:c>
      <x:c r="J1237" s="10">
        <x:v>22.05</x:v>
      </x:c>
      <x:c r="K1237" s="10">
        <x:v>70.5379994521373</x:v>
      </x:c>
      <x:c r="L1237">
        <x:f>NA()</x:f>
      </x:c>
    </x:row>
    <x:row r="1238">
      <x:c r="A1238">
        <x:v>3117562</x:v>
      </x:c>
      <x:c r="B1238" s="1">
        <x:v>43745.4131773148</x:v>
      </x:c>
      <x:c r="C1238" s="6">
        <x:v>61.7941767366667</x:v>
      </x:c>
      <x:c r="D1238" s="13" t="s">
        <x:v>68</x:v>
      </x:c>
      <x:c r="E1238">
        <x:v>7</x:v>
      </x:c>
      <x:c r="F1238">
        <x:v>20.947</x:v>
      </x:c>
      <x:c r="G1238" s="8">
        <x:v>78288.4366932082</x:v>
      </x:c>
      <x:c r="H1238" s="8">
        <x:v>0</x:v>
      </x:c>
      <x:c r="I1238">
        <x:v>239368.473530978</x:v>
      </x:c>
      <x:c r="J1238" s="10">
        <x:v>22.05</x:v>
      </x:c>
      <x:c r="K1238" s="10">
        <x:v>70.5379994521373</x:v>
      </x:c>
      <x:c r="L1238">
        <x:f>NA()</x:f>
      </x:c>
    </x:row>
    <x:row r="1239">
      <x:c r="A1239">
        <x:v>3117572</x:v>
      </x:c>
      <x:c r="B1239" s="1">
        <x:v>43745.4132119213</x:v>
      </x:c>
      <x:c r="C1239" s="6">
        <x:v>61.8440221766667</x:v>
      </x:c>
      <x:c r="D1239" s="13" t="s">
        <x:v>68</x:v>
      </x:c>
      <x:c r="E1239">
        <x:v>7</x:v>
      </x:c>
      <x:c r="F1239">
        <x:v>20.945</x:v>
      </x:c>
      <x:c r="G1239" s="8">
        <x:v>78269.3527004489</x:v>
      </x:c>
      <x:c r="H1239" s="8">
        <x:v>0</x:v>
      </x:c>
      <x:c r="I1239">
        <x:v>239354.720939629</x:v>
      </x:c>
      <x:c r="J1239" s="10">
        <x:v>22.05</x:v>
      </x:c>
      <x:c r="K1239" s="10">
        <x:v>70.5379994521373</x:v>
      </x:c>
      <x:c r="L1239">
        <x:f>NA()</x:f>
      </x:c>
    </x:row>
    <x:row r="1240">
      <x:c r="A1240">
        <x:v>3117582</x:v>
      </x:c>
      <x:c r="B1240" s="1">
        <x:v>43745.4132465625</x:v>
      </x:c>
      <x:c r="C1240" s="6">
        <x:v>61.8939246083333</x:v>
      </x:c>
      <x:c r="D1240" s="13" t="s">
        <x:v>68</x:v>
      </x:c>
      <x:c r="E1240">
        <x:v>7</x:v>
      </x:c>
      <x:c r="F1240">
        <x:v>20.942</x:v>
      </x:c>
      <x:c r="G1240" s="8">
        <x:v>78270.872599671</x:v>
      </x:c>
      <x:c r="H1240" s="8">
        <x:v>0</x:v>
      </x:c>
      <x:c r="I1240">
        <x:v>239348.644546332</x:v>
      </x:c>
      <x:c r="J1240" s="10">
        <x:v>22.05</x:v>
      </x:c>
      <x:c r="K1240" s="10">
        <x:v>70.5379994521373</x:v>
      </x:c>
      <x:c r="L1240">
        <x:f>NA()</x:f>
      </x:c>
    </x:row>
    <x:row r="1241">
      <x:c r="A1241">
        <x:v>3117592</x:v>
      </x:c>
      <x:c r="B1241" s="1">
        <x:v>43745.4132818287</x:v>
      </x:c>
      <x:c r="C1241" s="6">
        <x:v>61.9446930966667</x:v>
      </x:c>
      <x:c r="D1241" s="13" t="s">
        <x:v>68</x:v>
      </x:c>
      <x:c r="E1241">
        <x:v>7</x:v>
      </x:c>
      <x:c r="F1241">
        <x:v>20.943</x:v>
      </x:c>
      <x:c r="G1241" s="8">
        <x:v>78259.2148989067</x:v>
      </x:c>
      <x:c r="H1241" s="8">
        <x:v>0</x:v>
      </x:c>
      <x:c r="I1241">
        <x:v>239368.579210024</x:v>
      </x:c>
      <x:c r="J1241" s="10">
        <x:v>22.05</x:v>
      </x:c>
      <x:c r="K1241" s="10">
        <x:v>70.5379994521373</x:v>
      </x:c>
      <x:c r="L1241">
        <x:f>NA()</x:f>
      </x:c>
    </x:row>
    <x:row r="1242">
      <x:c r="A1242">
        <x:v>3117602</x:v>
      </x:c>
      <x:c r="B1242" s="1">
        <x:v>43745.4133164699</x:v>
      </x:c>
      <x:c r="C1242" s="6">
        <x:v>61.994576295</x:v>
      </x:c>
      <x:c r="D1242" s="13" t="s">
        <x:v>68</x:v>
      </x:c>
      <x:c r="E1242">
        <x:v>7</x:v>
      </x:c>
      <x:c r="F1242">
        <x:v>20.943</x:v>
      </x:c>
      <x:c r="G1242" s="8">
        <x:v>78258.9794768137</x:v>
      </x:c>
      <x:c r="H1242" s="8">
        <x:v>0</x:v>
      </x:c>
      <x:c r="I1242">
        <x:v>239353.575409066</x:v>
      </x:c>
      <x:c r="J1242" s="10">
        <x:v>22.05</x:v>
      </x:c>
      <x:c r="K1242" s="10">
        <x:v>70.5379994521373</x:v>
      </x:c>
      <x:c r="L1242">
        <x:f>NA()</x:f>
      </x:c>
    </x:row>
    <x:row r="1243">
      <x:c r="A1243">
        <x:v>3117612</x:v>
      </x:c>
      <x:c r="B1243" s="1">
        <x:v>43745.4133511227</x:v>
      </x:c>
      <x:c r="C1243" s="6">
        <x:v>62.0444444333333</x:v>
      </x:c>
      <x:c r="D1243" s="13" t="s">
        <x:v>68</x:v>
      </x:c>
      <x:c r="E1243">
        <x:v>7</x:v>
      </x:c>
      <x:c r="F1243">
        <x:v>20.94</x:v>
      </x:c>
      <x:c r="G1243" s="8">
        <x:v>78249.0870533601</x:v>
      </x:c>
      <x:c r="H1243" s="8">
        <x:v>0</x:v>
      </x:c>
      <x:c r="I1243">
        <x:v>239381.872760567</x:v>
      </x:c>
      <x:c r="J1243" s="10">
        <x:v>22.05</x:v>
      </x:c>
      <x:c r="K1243" s="10">
        <x:v>70.5379994521373</x:v>
      </x:c>
      <x:c r="L1243">
        <x:f>NA()</x:f>
      </x:c>
    </x:row>
    <x:row r="1244">
      <x:c r="A1244">
        <x:v>3117622</x:v>
      </x:c>
      <x:c r="B1244" s="1">
        <x:v>43745.4133857639</x:v>
      </x:c>
      <x:c r="C1244" s="6">
        <x:v>62.0943429516667</x:v>
      </x:c>
      <x:c r="D1244" s="13" t="s">
        <x:v>68</x:v>
      </x:c>
      <x:c r="E1244">
        <x:v>7</x:v>
      </x:c>
      <x:c r="F1244">
        <x:v>20.94</x:v>
      </x:c>
      <x:c r="G1244" s="8">
        <x:v>78243.1816581675</x:v>
      </x:c>
      <x:c r="H1244" s="8">
        <x:v>0</x:v>
      </x:c>
      <x:c r="I1244">
        <x:v>239356.745661207</x:v>
      </x:c>
      <x:c r="J1244" s="10">
        <x:v>22.05</x:v>
      </x:c>
      <x:c r="K1244" s="10">
        <x:v>70.5379994521373</x:v>
      </x:c>
      <x:c r="L1244">
        <x:f>NA()</x:f>
      </x:c>
    </x:row>
    <x:row r="1245">
      <x:c r="A1245">
        <x:v>3117632</x:v>
      </x:c>
      <x:c r="B1245" s="1">
        <x:v>43745.4134203704</x:v>
      </x:c>
      <x:c r="C1245" s="6">
        <x:v>62.14420724</x:v>
      </x:c>
      <x:c r="D1245" s="13" t="s">
        <x:v>68</x:v>
      </x:c>
      <x:c r="E1245">
        <x:v>7</x:v>
      </x:c>
      <x:c r="F1245">
        <x:v>20.94</x:v>
      </x:c>
      <x:c r="G1245" s="8">
        <x:v>78237.4142075027</x:v>
      </x:c>
      <x:c r="H1245" s="8">
        <x:v>0</x:v>
      </x:c>
      <x:c r="I1245">
        <x:v>239369.785654922</x:v>
      </x:c>
      <x:c r="J1245" s="10">
        <x:v>22.05</x:v>
      </x:c>
      <x:c r="K1245" s="10">
        <x:v>70.5379994521373</x:v>
      </x:c>
      <x:c r="L1245">
        <x:f>NA()</x:f>
      </x:c>
    </x:row>
    <x:row r="1246">
      <x:c r="A1246">
        <x:v>3117642</x:v>
      </x:c>
      <x:c r="B1246" s="1">
        <x:v>43745.4134550579</x:v>
      </x:c>
      <x:c r="C1246" s="6">
        <x:v>62.1941307966667</x:v>
      </x:c>
      <x:c r="D1246" s="13" t="s">
        <x:v>68</x:v>
      </x:c>
      <x:c r="E1246">
        <x:v>7</x:v>
      </x:c>
      <x:c r="F1246">
        <x:v>20.934</x:v>
      </x:c>
      <x:c r="G1246" s="8">
        <x:v>78233.6470890777</x:v>
      </x:c>
      <x:c r="H1246" s="8">
        <x:v>0</x:v>
      </x:c>
      <x:c r="I1246">
        <x:v>239355.501554493</x:v>
      </x:c>
      <x:c r="J1246" s="10">
        <x:v>22.05</x:v>
      </x:c>
      <x:c r="K1246" s="10">
        <x:v>70.5379994521373</x:v>
      </x:c>
      <x:c r="L1246">
        <x:f>NA()</x:f>
      </x:c>
    </x:row>
    <x:row r="1247">
      <x:c r="A1247">
        <x:v>3117652</x:v>
      </x:c>
      <x:c r="B1247" s="1">
        <x:v>43745.4134896644</x:v>
      </x:c>
      <x:c r="C1247" s="6">
        <x:v>62.2439611433333</x:v>
      </x:c>
      <x:c r="D1247" s="13" t="s">
        <x:v>68</x:v>
      </x:c>
      <x:c r="E1247">
        <x:v>7</x:v>
      </x:c>
      <x:c r="F1247">
        <x:v>20.931</x:v>
      </x:c>
      <x:c r="G1247" s="8">
        <x:v>78220.6851405533</x:v>
      </x:c>
      <x:c r="H1247" s="8">
        <x:v>0</x:v>
      </x:c>
      <x:c r="I1247">
        <x:v>239369.66175399</x:v>
      </x:c>
      <x:c r="J1247" s="10">
        <x:v>22.05</x:v>
      </x:c>
      <x:c r="K1247" s="10">
        <x:v>70.5379994521373</x:v>
      </x:c>
      <x:c r="L1247">
        <x:f>NA()</x:f>
      </x:c>
    </x:row>
    <x:row r="1248">
      <x:c r="A1248">
        <x:v>3117662</x:v>
      </x:c>
      <x:c r="B1248" s="1">
        <x:v>43745.4135243403</x:v>
      </x:c>
      <x:c r="C1248" s="6">
        <x:v>62.2938949666667</x:v>
      </x:c>
      <x:c r="D1248" s="13" t="s">
        <x:v>68</x:v>
      </x:c>
      <x:c r="E1248">
        <x:v>7</x:v>
      </x:c>
      <x:c r="F1248">
        <x:v>20.929</x:v>
      </x:c>
      <x:c r="G1248" s="8">
        <x:v>78220.2555316875</x:v>
      </x:c>
      <x:c r="H1248" s="8">
        <x:v>0</x:v>
      </x:c>
      <x:c r="I1248">
        <x:v>239367.568643249</x:v>
      </x:c>
      <x:c r="J1248" s="10">
        <x:v>22.05</x:v>
      </x:c>
      <x:c r="K1248" s="10">
        <x:v>70.5379994521373</x:v>
      </x:c>
      <x:c r="L1248">
        <x:f>NA()</x:f>
      </x:c>
    </x:row>
    <x:row r="1249">
      <x:c r="A1249">
        <x:v>3117672</x:v>
      </x:c>
      <x:c r="B1249" s="1">
        <x:v>43745.4135594907</x:v>
      </x:c>
      <x:c r="C1249" s="6">
        <x:v>62.3445339983333</x:v>
      </x:c>
      <x:c r="D1249" s="13" t="s">
        <x:v>68</x:v>
      </x:c>
      <x:c r="E1249">
        <x:v>7</x:v>
      </x:c>
      <x:c r="F1249">
        <x:v>20.933</x:v>
      </x:c>
      <x:c r="G1249" s="8">
        <x:v>78204.306572645</x:v>
      </x:c>
      <x:c r="H1249" s="8">
        <x:v>0</x:v>
      </x:c>
      <x:c r="I1249">
        <x:v>239368.326815653</x:v>
      </x:c>
      <x:c r="J1249" s="10">
        <x:v>22.05</x:v>
      </x:c>
      <x:c r="K1249" s="10">
        <x:v>70.5379994521373</x:v>
      </x:c>
      <x:c r="L1249">
        <x:f>NA()</x:f>
      </x:c>
    </x:row>
    <x:row r="1250">
      <x:c r="A1250">
        <x:v>3117682</x:v>
      </x:c>
      <x:c r="B1250" s="1">
        <x:v>43745.4135941782</x:v>
      </x:c>
      <x:c r="C1250" s="6">
        <x:v>62.3944498583333</x:v>
      </x:c>
      <x:c r="D1250" s="13" t="s">
        <x:v>68</x:v>
      </x:c>
      <x:c r="E1250">
        <x:v>7</x:v>
      </x:c>
      <x:c r="F1250">
        <x:v>20.927</x:v>
      </x:c>
      <x:c r="G1250" s="8">
        <x:v>78195.2536992953</x:v>
      </x:c>
      <x:c r="H1250" s="8">
        <x:v>0</x:v>
      </x:c>
      <x:c r="I1250">
        <x:v>239353.46549892</x:v>
      </x:c>
      <x:c r="J1250" s="10">
        <x:v>22.05</x:v>
      </x:c>
      <x:c r="K1250" s="10">
        <x:v>70.5379994521373</x:v>
      </x:c>
      <x:c r="L1250">
        <x:f>NA()</x:f>
      </x:c>
    </x:row>
    <x:row r="1251">
      <x:c r="A1251">
        <x:v>3117692</x:v>
      </x:c>
      <x:c r="B1251" s="1">
        <x:v>43745.4136287384</x:v>
      </x:c>
      <x:c r="C1251" s="6">
        <x:v>62.4442477916667</x:v>
      </x:c>
      <x:c r="D1251" s="13" t="s">
        <x:v>68</x:v>
      </x:c>
      <x:c r="E1251">
        <x:v>7</x:v>
      </x:c>
      <x:c r="F1251">
        <x:v>20.922</x:v>
      </x:c>
      <x:c r="G1251" s="8">
        <x:v>78184.7037462185</x:v>
      </x:c>
      <x:c r="H1251" s="8">
        <x:v>0</x:v>
      </x:c>
      <x:c r="I1251">
        <x:v>239348.918117787</x:v>
      </x:c>
      <x:c r="J1251" s="10">
        <x:v>22.05</x:v>
      </x:c>
      <x:c r="K1251" s="10">
        <x:v>70.5379994521373</x:v>
      </x:c>
      <x:c r="L1251">
        <x:f>NA()</x:f>
      </x:c>
    </x:row>
    <x:row r="1252">
      <x:c r="A1252">
        <x:v>3117702</x:v>
      </x:c>
      <x:c r="B1252" s="1">
        <x:v>43745.4136633912</x:v>
      </x:c>
      <x:c r="C1252" s="6">
        <x:v>62.4941202083333</x:v>
      </x:c>
      <x:c r="D1252" s="13" t="s">
        <x:v>68</x:v>
      </x:c>
      <x:c r="E1252">
        <x:v>7</x:v>
      </x:c>
      <x:c r="F1252">
        <x:v>20.925</x:v>
      </x:c>
      <x:c r="G1252" s="8">
        <x:v>78178.2613124258</x:v>
      </x:c>
      <x:c r="H1252" s="8">
        <x:v>0</x:v>
      </x:c>
      <x:c r="I1252">
        <x:v>239341.867489524</x:v>
      </x:c>
      <x:c r="J1252" s="10">
        <x:v>22.05</x:v>
      </x:c>
      <x:c r="K1252" s="10">
        <x:v>70.5379994521373</x:v>
      </x:c>
      <x:c r="L1252">
        <x:f>NA()</x:f>
      </x:c>
    </x:row>
    <x:row r="1253">
      <x:c r="A1253">
        <x:v>3117712</x:v>
      </x:c>
      <x:c r="B1253" s="1">
        <x:v>43745.4136980324</x:v>
      </x:c>
      <x:c r="C1253" s="6">
        <x:v>62.5440452166667</x:v>
      </x:c>
      <x:c r="D1253" s="13" t="s">
        <x:v>68</x:v>
      </x:c>
      <x:c r="E1253">
        <x:v>7</x:v>
      </x:c>
      <x:c r="F1253">
        <x:v>20.916</x:v>
      </x:c>
      <x:c r="G1253" s="8">
        <x:v>78173.5634133214</x:v>
      </x:c>
      <x:c r="H1253" s="8">
        <x:v>0</x:v>
      </x:c>
      <x:c r="I1253">
        <x:v>239363.370014008</x:v>
      </x:c>
      <x:c r="J1253" s="10">
        <x:v>22.05</x:v>
      </x:c>
      <x:c r="K1253" s="10">
        <x:v>70.5379994521373</x:v>
      </x:c>
      <x:c r="L1253">
        <x:f>NA()</x:f>
      </x:c>
    </x:row>
    <x:row r="1254">
      <x:c r="A1254">
        <x:v>3117722</x:v>
      </x:c>
      <x:c r="B1254" s="1">
        <x:v>43745.4137327199</x:v>
      </x:c>
      <x:c r="C1254" s="6">
        <x:v>62.5939653166667</x:v>
      </x:c>
      <x:c r="D1254" s="13" t="s">
        <x:v>68</x:v>
      </x:c>
      <x:c r="E1254">
        <x:v>7</x:v>
      </x:c>
      <x:c r="F1254">
        <x:v>20.917</x:v>
      </x:c>
      <x:c r="G1254" s="8">
        <x:v>78165.013614927</x:v>
      </x:c>
      <x:c r="H1254" s="8">
        <x:v>0</x:v>
      </x:c>
      <x:c r="I1254">
        <x:v>239354.235816526</x:v>
      </x:c>
      <x:c r="J1254" s="10">
        <x:v>22.05</x:v>
      </x:c>
      <x:c r="K1254" s="10">
        <x:v>70.5379994521373</x:v>
      </x:c>
      <x:c r="L1254">
        <x:f>NA()</x:f>
      </x:c>
    </x:row>
    <x:row r="1255">
      <x:c r="A1255">
        <x:v>3117732</x:v>
      </x:c>
      <x:c r="B1255" s="1">
        <x:v>43745.4137679398</x:v>
      </x:c>
      <x:c r="C1255" s="6">
        <x:v>62.6446731033333</x:v>
      </x:c>
      <x:c r="D1255" s="13" t="s">
        <x:v>68</x:v>
      </x:c>
      <x:c r="E1255">
        <x:v>7</x:v>
      </x:c>
      <x:c r="F1255">
        <x:v>20.916</x:v>
      </x:c>
      <x:c r="G1255" s="8">
        <x:v>78159.7057041261</x:v>
      </x:c>
      <x:c r="H1255" s="8">
        <x:v>0</x:v>
      </x:c>
      <x:c r="I1255">
        <x:v>239353.194026871</x:v>
      </x:c>
      <x:c r="J1255" s="10">
        <x:v>22.05</x:v>
      </x:c>
      <x:c r="K1255" s="10">
        <x:v>70.5379994521373</x:v>
      </x:c>
      <x:c r="L1255">
        <x:f>NA()</x:f>
      </x:c>
    </x:row>
    <x:row r="1256">
      <x:c r="A1256">
        <x:v>3117742</x:v>
      </x:c>
      <x:c r="B1256" s="1">
        <x:v>43745.4138025116</x:v>
      </x:c>
      <x:c r="C1256" s="6">
        <x:v>62.694480265</x:v>
      </x:c>
      <x:c r="D1256" s="13" t="s">
        <x:v>68</x:v>
      </x:c>
      <x:c r="E1256">
        <x:v>7</x:v>
      </x:c>
      <x:c r="F1256">
        <x:v>20.914</x:v>
      </x:c>
      <x:c r="G1256" s="8">
        <x:v>78143.7561241975</x:v>
      </x:c>
      <x:c r="H1256" s="8">
        <x:v>0</x:v>
      </x:c>
      <x:c r="I1256">
        <x:v>239351.115933152</x:v>
      </x:c>
      <x:c r="J1256" s="10">
        <x:v>22.05</x:v>
      </x:c>
      <x:c r="K1256" s="10">
        <x:v>70.5379994521373</x:v>
      </x:c>
      <x:c r="L1256">
        <x:f>NA()</x:f>
      </x:c>
    </x:row>
    <x:row r="1257">
      <x:c r="A1257">
        <x:v>3117752</x:v>
      </x:c>
      <x:c r="B1257" s="1">
        <x:v>43745.4138371181</x:v>
      </x:c>
      <x:c r="C1257" s="6">
        <x:v>62.74433049</x:v>
      </x:c>
      <x:c r="D1257" s="13" t="s">
        <x:v>68</x:v>
      </x:c>
      <x:c r="E1257">
        <x:v>7</x:v>
      </x:c>
      <x:c r="F1257">
        <x:v>20.916</x:v>
      </x:c>
      <x:c r="G1257" s="8">
        <x:v>78138.4198140672</x:v>
      </x:c>
      <x:c r="H1257" s="8">
        <x:v>0</x:v>
      </x:c>
      <x:c r="I1257">
        <x:v>239355.073861217</x:v>
      </x:c>
      <x:c r="J1257" s="10">
        <x:v>22.05</x:v>
      </x:c>
      <x:c r="K1257" s="10">
        <x:v>70.5379994521373</x:v>
      </x:c>
      <x:c r="L1257">
        <x:f>NA()</x:f>
      </x:c>
    </x:row>
    <x:row r="1258">
      <x:c r="A1258">
        <x:v>3117762</x:v>
      </x:c>
      <x:c r="B1258" s="1">
        <x:v>43745.413871794</x:v>
      </x:c>
      <x:c r="C1258" s="6">
        <x:v>62.7942279266667</x:v>
      </x:c>
      <x:c r="D1258" s="13" t="s">
        <x:v>68</x:v>
      </x:c>
      <x:c r="E1258">
        <x:v>7</x:v>
      </x:c>
      <x:c r="F1258">
        <x:v>20.903</x:v>
      </x:c>
      <x:c r="G1258" s="8">
        <x:v>78138.2230564638</x:v>
      </x:c>
      <x:c r="H1258" s="8">
        <x:v>0</x:v>
      </x:c>
      <x:c r="I1258">
        <x:v>239358.384358357</x:v>
      </x:c>
      <x:c r="J1258" s="10">
        <x:v>22.05</x:v>
      </x:c>
      <x:c r="K1258" s="10">
        <x:v>70.5379994521373</x:v>
      </x:c>
      <x:c r="L1258">
        <x:f>NA()</x:f>
      </x:c>
    </x:row>
    <x:row r="1259">
      <x:c r="A1259">
        <x:v>3117772</x:v>
      </x:c>
      <x:c r="B1259" s="1">
        <x:v>43745.4139064005</x:v>
      </x:c>
      <x:c r="C1259" s="6">
        <x:v>62.8440596366667</x:v>
      </x:c>
      <x:c r="D1259" s="13" t="s">
        <x:v>68</x:v>
      </x:c>
      <x:c r="E1259">
        <x:v>7</x:v>
      </x:c>
      <x:c r="F1259">
        <x:v>20.911</x:v>
      </x:c>
      <x:c r="G1259" s="8">
        <x:v>78123.5417444359</x:v>
      </x:c>
      <x:c r="H1259" s="8">
        <x:v>0</x:v>
      </x:c>
      <x:c r="I1259">
        <x:v>239338.911643526</x:v>
      </x:c>
      <x:c r="J1259" s="10">
        <x:v>22.05</x:v>
      </x:c>
      <x:c r="K1259" s="10">
        <x:v>70.5379994521373</x:v>
      </x:c>
      <x:c r="L1259">
        <x:f>NA()</x:f>
      </x:c>
    </x:row>
    <x:row r="1260">
      <x:c r="A1260">
        <x:v>3117782</x:v>
      </x:c>
      <x:c r="B1260" s="1">
        <x:v>43745.4139410069</x:v>
      </x:c>
      <x:c r="C1260" s="6">
        <x:v>62.893909385</x:v>
      </x:c>
      <x:c r="D1260" s="13" t="s">
        <x:v>68</x:v>
      </x:c>
      <x:c r="E1260">
        <x:v>7</x:v>
      </x:c>
      <x:c r="F1260">
        <x:v>20.907</x:v>
      </x:c>
      <x:c r="G1260" s="8">
        <x:v>78109.2790952782</x:v>
      </x:c>
      <x:c r="H1260" s="8">
        <x:v>0</x:v>
      </x:c>
      <x:c r="I1260">
        <x:v>239348.565758112</x:v>
      </x:c>
      <x:c r="J1260" s="10">
        <x:v>22.05</x:v>
      </x:c>
      <x:c r="K1260" s="10">
        <x:v>70.5379994521373</x:v>
      </x:c>
      <x:c r="L1260">
        <x:f>NA()</x:f>
      </x:c>
    </x:row>
    <x:row r="1261">
      <x:c r="A1261">
        <x:v>3117792</x:v>
      </x:c>
      <x:c r="B1261" s="1">
        <x:v>43745.4139762731</x:v>
      </x:c>
      <x:c r="C1261" s="6">
        <x:v>62.9447098833333</x:v>
      </x:c>
      <x:c r="D1261" s="13" t="s">
        <x:v>68</x:v>
      </x:c>
      <x:c r="E1261">
        <x:v>7</x:v>
      </x:c>
      <x:c r="F1261">
        <x:v>20.905</x:v>
      </x:c>
      <x:c r="G1261" s="8">
        <x:v>78101.1201553829</x:v>
      </x:c>
      <x:c r="H1261" s="8">
        <x:v>0</x:v>
      </x:c>
      <x:c r="I1261">
        <x:v>239335.378416886</x:v>
      </x:c>
      <x:c r="J1261" s="10">
        <x:v>22.05</x:v>
      </x:c>
      <x:c r="K1261" s="10">
        <x:v>70.5379994521373</x:v>
      </x:c>
      <x:c r="L1261">
        <x:f>NA()</x:f>
      </x:c>
    </x:row>
    <x:row r="1262">
      <x:c r="A1262">
        <x:v>3117802</x:v>
      </x:c>
      <x:c r="B1262" s="1">
        <x:v>43745.4140109143</x:v>
      </x:c>
      <x:c r="C1262" s="6">
        <x:v>62.99455845</x:v>
      </x:c>
      <x:c r="D1262" s="13" t="s">
        <x:v>68</x:v>
      </x:c>
      <x:c r="E1262">
        <x:v>7</x:v>
      </x:c>
      <x:c r="F1262">
        <x:v>20.899</x:v>
      </x:c>
      <x:c r="G1262" s="8">
        <x:v>78095.1847200964</x:v>
      </x:c>
      <x:c r="H1262" s="8">
        <x:v>0</x:v>
      </x:c>
      <x:c r="I1262">
        <x:v>239354.125580029</x:v>
      </x:c>
      <x:c r="J1262" s="10">
        <x:v>22.05</x:v>
      </x:c>
      <x:c r="K1262" s="10">
        <x:v>70.5379994521373</x:v>
      </x:c>
      <x:c r="L1262">
        <x:f>NA()</x:f>
      </x:c>
    </x:row>
    <x:row r="1263">
      <x:c r="A1263">
        <x:v>3117812</x:v>
      </x:c>
      <x:c r="B1263" s="1">
        <x:v>43745.4140454861</x:v>
      </x:c>
      <x:c r="C1263" s="6">
        <x:v>63.0443736416667</x:v>
      </x:c>
      <x:c r="D1263" s="13" t="s">
        <x:v>68</x:v>
      </x:c>
      <x:c r="E1263">
        <x:v>7</x:v>
      </x:c>
      <x:c r="F1263">
        <x:v>20.895</x:v>
      </x:c>
      <x:c r="G1263" s="8">
        <x:v>78086.9415839229</x:v>
      </x:c>
      <x:c r="H1263" s="8">
        <x:v>0</x:v>
      </x:c>
      <x:c r="I1263">
        <x:v>239367.576367545</x:v>
      </x:c>
      <x:c r="J1263" s="10">
        <x:v>22.05</x:v>
      </x:c>
      <x:c r="K1263" s="10">
        <x:v>70.5379994521373</x:v>
      </x:c>
      <x:c r="L1263">
        <x:f>NA()</x:f>
      </x:c>
    </x:row>
    <x:row r="1264">
      <x:c r="A1264">
        <x:v>3117822</x:v>
      </x:c>
      <x:c r="B1264" s="1">
        <x:v>43745.4140801273</x:v>
      </x:c>
      <x:c r="C1264" s="6">
        <x:v>63.0942583483333</x:v>
      </x:c>
      <x:c r="D1264" s="13" t="s">
        <x:v>68</x:v>
      </x:c>
      <x:c r="E1264">
        <x:v>7</x:v>
      </x:c>
      <x:c r="F1264">
        <x:v>20.894</x:v>
      </x:c>
      <x:c r="G1264" s="8">
        <x:v>78071.3750614704</x:v>
      </x:c>
      <x:c r="H1264" s="8">
        <x:v>0</x:v>
      </x:c>
      <x:c r="I1264">
        <x:v>239356.267005479</x:v>
      </x:c>
      <x:c r="J1264" s="10">
        <x:v>22.05</x:v>
      </x:c>
      <x:c r="K1264" s="10">
        <x:v>70.5379994521373</x:v>
      </x:c>
      <x:c r="L1264">
        <x:f>NA()</x:f>
      </x:c>
    </x:row>
    <x:row r="1265">
      <x:c r="A1265">
        <x:v>3117832</x:v>
      </x:c>
      <x:c r="B1265" s="1">
        <x:v>43745.4141147801</x:v>
      </x:c>
      <x:c r="C1265" s="6">
        <x:v>63.14411566</x:v>
      </x:c>
      <x:c r="D1265" s="13" t="s">
        <x:v>68</x:v>
      </x:c>
      <x:c r="E1265">
        <x:v>7</x:v>
      </x:c>
      <x:c r="F1265">
        <x:v>20.895</x:v>
      </x:c>
      <x:c r="G1265" s="8">
        <x:v>78053.9872170653</x:v>
      </x:c>
      <x:c r="H1265" s="8">
        <x:v>0</x:v>
      </x:c>
      <x:c r="I1265">
        <x:v>239352.499893185</x:v>
      </x:c>
      <x:c r="J1265" s="10">
        <x:v>22.05</x:v>
      </x:c>
      <x:c r="K1265" s="10">
        <x:v>70.5379994521373</x:v>
      </x:c>
      <x:c r="L1265">
        <x:f>NA()</x:f>
      </x:c>
    </x:row>
    <x:row r="1266">
      <x:c r="A1266">
        <x:v>3117842</x:v>
      </x:c>
      <x:c r="B1266" s="1">
        <x:v>43745.4141494213</x:v>
      </x:c>
      <x:c r="C1266" s="6">
        <x:v>63.1940167883333</x:v>
      </x:c>
      <x:c r="D1266" s="13" t="s">
        <x:v>68</x:v>
      </x:c>
      <x:c r="E1266">
        <x:v>7</x:v>
      </x:c>
      <x:c r="F1266">
        <x:v>20.893</x:v>
      </x:c>
      <x:c r="G1266" s="8">
        <x:v>78047.6438401537</x:v>
      </x:c>
      <x:c r="H1266" s="8">
        <x:v>0</x:v>
      </x:c>
      <x:c r="I1266">
        <x:v>239347.910007732</x:v>
      </x:c>
      <x:c r="J1266" s="10">
        <x:v>22.05</x:v>
      </x:c>
      <x:c r="K1266" s="10">
        <x:v>70.5379994521373</x:v>
      </x:c>
      <x:c r="L1266">
        <x:f>NA()</x:f>
      </x:c>
    </x:row>
    <x:row r="1267">
      <x:c r="A1267">
        <x:v>3117852</x:v>
      </x:c>
      <x:c r="B1267" s="1">
        <x:v>43745.4141846065</x:v>
      </x:c>
      <x:c r="C1267" s="6">
        <x:v>63.244676995</x:v>
      </x:c>
      <x:c r="D1267" s="13" t="s">
        <x:v>68</x:v>
      </x:c>
      <x:c r="E1267">
        <x:v>7</x:v>
      </x:c>
      <x:c r="F1267">
        <x:v>20.887</x:v>
      </x:c>
      <x:c r="G1267" s="8">
        <x:v>78033.9408066709</x:v>
      </x:c>
      <x:c r="H1267" s="8">
        <x:v>0</x:v>
      </x:c>
      <x:c r="I1267">
        <x:v>239336.063348841</x:v>
      </x:c>
      <x:c r="J1267" s="10">
        <x:v>22.05</x:v>
      </x:c>
      <x:c r="K1267" s="10">
        <x:v>70.5379994521373</x:v>
      </x:c>
      <x:c r="L1267">
        <x:f>NA()</x:f>
      </x:c>
    </x:row>
    <x:row r="1268">
      <x:c r="A1268">
        <x:v>3117862</x:v>
      </x:c>
      <x:c r="B1268" s="1">
        <x:v>43745.414219213</x:v>
      </x:c>
      <x:c r="C1268" s="6">
        <x:v>63.294513155</x:v>
      </x:c>
      <x:c r="D1268" s="13" t="s">
        <x:v>68</x:v>
      </x:c>
      <x:c r="E1268">
        <x:v>7</x:v>
      </x:c>
      <x:c r="F1268">
        <x:v>20.888</x:v>
      </x:c>
      <x:c r="G1268" s="8">
        <x:v>78028.8934205192</x:v>
      </x:c>
      <x:c r="H1268" s="8">
        <x:v>0</x:v>
      </x:c>
      <x:c r="I1268">
        <x:v>239335.12323812</x:v>
      </x:c>
      <x:c r="J1268" s="10">
        <x:v>22.05</x:v>
      </x:c>
      <x:c r="K1268" s="10">
        <x:v>70.5379994521373</x:v>
      </x:c>
      <x:c r="L1268">
        <x:f>NA()</x:f>
      </x:c>
    </x:row>
    <x:row r="1269">
      <x:c r="A1269">
        <x:v>3117872</x:v>
      </x:c>
      <x:c r="B1269" s="1">
        <x:v>43745.4142539005</x:v>
      </x:c>
      <x:c r="C1269" s="6">
        <x:v>63.3444649683333</x:v>
      </x:c>
      <x:c r="D1269" s="13" t="s">
        <x:v>68</x:v>
      </x:c>
      <x:c r="E1269">
        <x:v>7</x:v>
      </x:c>
      <x:c r="F1269">
        <x:v>20.884</x:v>
      </x:c>
      <x:c r="G1269" s="8">
        <x:v>78026.5792905862</x:v>
      </x:c>
      <x:c r="H1269" s="8">
        <x:v>0</x:v>
      </x:c>
      <x:c r="I1269">
        <x:v>239334.673455047</x:v>
      </x:c>
      <x:c r="J1269" s="10">
        <x:v>22.05</x:v>
      </x:c>
      <x:c r="K1269" s="10">
        <x:v>70.5379994521373</x:v>
      </x:c>
      <x:c r="L1269">
        <x:f>NA()</x:f>
      </x:c>
    </x:row>
    <x:row r="1270">
      <x:c r="A1270">
        <x:v>3117882</x:v>
      </x:c>
      <x:c r="B1270" s="1">
        <x:v>43745.4142885069</x:v>
      </x:c>
      <x:c r="C1270" s="6">
        <x:v>63.394333105</x:v>
      </x:c>
      <x:c r="D1270" s="13" t="s">
        <x:v>68</x:v>
      </x:c>
      <x:c r="E1270">
        <x:v>7</x:v>
      </x:c>
      <x:c r="F1270">
        <x:v>20.88</x:v>
      </x:c>
      <x:c r="G1270" s="8">
        <x:v>78008.4960648394</x:v>
      </x:c>
      <x:c r="H1270" s="8">
        <x:v>0</x:v>
      </x:c>
      <x:c r="I1270">
        <x:v>239345.52356389</x:v>
      </x:c>
      <x:c r="J1270" s="10">
        <x:v>22.05</x:v>
      </x:c>
      <x:c r="K1270" s="10">
        <x:v>70.5379994521373</x:v>
      </x:c>
      <x:c r="L1270">
        <x:f>NA()</x:f>
      </x:c>
    </x:row>
    <x:row r="1271">
      <x:c r="A1271">
        <x:v>3117892</x:v>
      </x:c>
      <x:c r="B1271" s="1">
        <x:v>43745.4143231481</x:v>
      </x:c>
      <x:c r="C1271" s="6">
        <x:v>63.4442083966667</x:v>
      </x:c>
      <x:c r="D1271" s="13" t="s">
        <x:v>68</x:v>
      </x:c>
      <x:c r="E1271">
        <x:v>7</x:v>
      </x:c>
      <x:c r="F1271">
        <x:v>20.879</x:v>
      </x:c>
      <x:c r="G1271" s="8">
        <x:v>78006.1388502527</x:v>
      </x:c>
      <x:c r="H1271" s="8">
        <x:v>0</x:v>
      </x:c>
      <x:c r="I1271">
        <x:v>239322.994269646</x:v>
      </x:c>
      <x:c r="J1271" s="10">
        <x:v>22.05</x:v>
      </x:c>
      <x:c r="K1271" s="10">
        <x:v>70.5379994521373</x:v>
      </x:c>
      <x:c r="L1271">
        <x:f>NA()</x:f>
      </x:c>
    </x:row>
    <x:row r="1272">
      <x:c r="A1272">
        <x:v>3117902</x:v>
      </x:c>
      <x:c r="B1272" s="1">
        <x:v>43745.4143579051</x:v>
      </x:c>
      <x:c r="C1272" s="6">
        <x:v>63.494230165</x:v>
      </x:c>
      <x:c r="D1272" s="13" t="s">
        <x:v>68</x:v>
      </x:c>
      <x:c r="E1272">
        <x:v>7</x:v>
      </x:c>
      <x:c r="F1272">
        <x:v>20.878</x:v>
      </x:c>
      <x:c r="G1272" s="8">
        <x:v>77999.8308807216</x:v>
      </x:c>
      <x:c r="H1272" s="8">
        <x:v>0</x:v>
      </x:c>
      <x:c r="I1272">
        <x:v>239345.454154624</x:v>
      </x:c>
      <x:c r="J1272" s="10">
        <x:v>22.05</x:v>
      </x:c>
      <x:c r="K1272" s="10">
        <x:v>70.5379994521373</x:v>
      </x:c>
      <x:c r="L1272">
        <x:f>NA()</x:f>
      </x:c>
    </x:row>
    <x:row r="1273">
      <x:c r="A1273">
        <x:v>3117912</x:v>
      </x:c>
      <x:c r="B1273" s="1">
        <x:v>43745.4143925579</x:v>
      </x:c>
      <x:c r="C1273" s="6">
        <x:v>63.5441189283333</x:v>
      </x:c>
      <x:c r="D1273" s="13" t="s">
        <x:v>68</x:v>
      </x:c>
      <x:c r="E1273">
        <x:v>7</x:v>
      </x:c>
      <x:c r="F1273">
        <x:v>20.879</x:v>
      </x:c>
      <x:c r="G1273" s="8">
        <x:v>77992.867419951</x:v>
      </x:c>
      <x:c r="H1273" s="8">
        <x:v>0</x:v>
      </x:c>
      <x:c r="I1273">
        <x:v>239346.928065299</x:v>
      </x:c>
      <x:c r="J1273" s="10">
        <x:v>22.05</x:v>
      </x:c>
      <x:c r="K1273" s="10">
        <x:v>70.5379994521373</x:v>
      </x:c>
      <x:c r="L1273">
        <x:f>NA()</x:f>
      </x:c>
    </x:row>
    <x:row r="1274">
      <x:c r="A1274">
        <x:v>3117922</x:v>
      </x:c>
      <x:c r="B1274" s="1">
        <x:v>43745.4144271644</x:v>
      </x:c>
      <x:c r="C1274" s="6">
        <x:v>63.5939632116667</x:v>
      </x:c>
      <x:c r="D1274" s="13" t="s">
        <x:v>68</x:v>
      </x:c>
      <x:c r="E1274">
        <x:v>7</x:v>
      </x:c>
      <x:c r="F1274">
        <x:v>20.873</x:v>
      </x:c>
      <x:c r="G1274" s="8">
        <x:v>77992.3562933243</x:v>
      </x:c>
      <x:c r="H1274" s="8">
        <x:v>0</x:v>
      </x:c>
      <x:c r="I1274">
        <x:v>239334.056592893</x:v>
      </x:c>
      <x:c r="J1274" s="10">
        <x:v>22.05</x:v>
      </x:c>
      <x:c r="K1274" s="10">
        <x:v>70.5379994521373</x:v>
      </x:c>
      <x:c r="L1274">
        <x:f>NA()</x:f>
      </x:c>
    </x:row>
    <x:row r="1275">
      <x:c r="A1275">
        <x:v>3117932</x:v>
      </x:c>
      <x:c r="B1275" s="1">
        <x:v>43745.414462419</x:v>
      </x:c>
      <x:c r="C1275" s="6">
        <x:v>63.6447413483333</x:v>
      </x:c>
      <x:c r="D1275" s="13" t="s">
        <x:v>68</x:v>
      </x:c>
      <x:c r="E1275">
        <x:v>7</x:v>
      </x:c>
      <x:c r="F1275">
        <x:v>20.871</x:v>
      </x:c>
      <x:c r="G1275" s="8">
        <x:v>77964.3911880172</x:v>
      </x:c>
      <x:c r="H1275" s="8">
        <x:v>0</x:v>
      </x:c>
      <x:c r="I1275">
        <x:v>239341.430803461</x:v>
      </x:c>
      <x:c r="J1275" s="10">
        <x:v>22.05</x:v>
      </x:c>
      <x:c r="K1275" s="10">
        <x:v>70.5379994521373</x:v>
      </x:c>
      <x:c r="L1275">
        <x:f>NA()</x:f>
      </x:c>
    </x:row>
    <x:row r="1276">
      <x:c r="A1276">
        <x:v>3117942</x:v>
      </x:c>
      <x:c r="B1276" s="1">
        <x:v>43745.4144970718</x:v>
      </x:c>
      <x:c r="C1276" s="6">
        <x:v>63.6946671783333</x:v>
      </x:c>
      <x:c r="D1276" s="13" t="s">
        <x:v>68</x:v>
      </x:c>
      <x:c r="E1276">
        <x:v>7</x:v>
      </x:c>
      <x:c r="F1276">
        <x:v>20.872</x:v>
      </x:c>
      <x:c r="G1276" s="8">
        <x:v>77965.5433735142</x:v>
      </x:c>
      <x:c r="H1276" s="8">
        <x:v>0</x:v>
      </x:c>
      <x:c r="I1276">
        <x:v>239331.300212401</x:v>
      </x:c>
      <x:c r="J1276" s="10">
        <x:v>22.05</x:v>
      </x:c>
      <x:c r="K1276" s="10">
        <x:v>70.5379994521373</x:v>
      </x:c>
      <x:c r="L1276">
        <x:f>NA()</x:f>
      </x:c>
    </x:row>
    <x:row r="1277">
      <x:c r="A1277">
        <x:v>3117952</x:v>
      </x:c>
      <x:c r="B1277" s="1">
        <x:v>43745.4145317477</x:v>
      </x:c>
      <x:c r="C1277" s="6">
        <x:v>63.7445630433333</x:v>
      </x:c>
      <x:c r="D1277" s="13" t="s">
        <x:v>68</x:v>
      </x:c>
      <x:c r="E1277">
        <x:v>7</x:v>
      </x:c>
      <x:c r="F1277">
        <x:v>20.867</x:v>
      </x:c>
      <x:c r="G1277" s="8">
        <x:v>77960.1291125426</x:v>
      </x:c>
      <x:c r="H1277" s="8">
        <x:v>0</x:v>
      </x:c>
      <x:c r="I1277">
        <x:v>239334.897381543</x:v>
      </x:c>
      <x:c r="J1277" s="10">
        <x:v>22.05</x:v>
      </x:c>
      <x:c r="K1277" s="10">
        <x:v>70.5379994521373</x:v>
      </x:c>
      <x:c r="L1277">
        <x:f>NA()</x:f>
      </x:c>
    </x:row>
    <x:row r="1278">
      <x:c r="A1278">
        <x:v>3117962</x:v>
      </x:c>
      <x:c r="B1278" s="1">
        <x:v>43745.4145662847</x:v>
      </x:c>
      <x:c r="C1278" s="6">
        <x:v>63.79432328</x:v>
      </x:c>
      <x:c r="D1278" s="13" t="s">
        <x:v>68</x:v>
      </x:c>
      <x:c r="E1278">
        <x:v>7</x:v>
      </x:c>
      <x:c r="F1278">
        <x:v>20.867</x:v>
      </x:c>
      <x:c r="G1278" s="8">
        <x:v>77952.3100468293</x:v>
      </x:c>
      <x:c r="H1278" s="8">
        <x:v>0</x:v>
      </x:c>
      <x:c r="I1278">
        <x:v>239333.210842474</x:v>
      </x:c>
      <x:c r="J1278" s="10">
        <x:v>22.05</x:v>
      </x:c>
      <x:c r="K1278" s="10">
        <x:v>70.5379994521373</x:v>
      </x:c>
      <x:c r="L1278">
        <x:f>NA()</x:f>
      </x:c>
    </x:row>
    <x:row r="1279">
      <x:c r="A1279">
        <x:v>3117972</x:v>
      </x:c>
      <x:c r="B1279" s="1">
        <x:v>43745.4146009259</x:v>
      </x:c>
      <x:c r="C1279" s="6">
        <x:v>63.8442142733333</x:v>
      </x:c>
      <x:c r="D1279" s="13" t="s">
        <x:v>68</x:v>
      </x:c>
      <x:c r="E1279">
        <x:v>7</x:v>
      </x:c>
      <x:c r="F1279">
        <x:v>20.859</x:v>
      </x:c>
      <x:c r="G1279" s="8">
        <x:v>77944.509061854</x:v>
      </x:c>
      <x:c r="H1279" s="8">
        <x:v>0</x:v>
      </x:c>
      <x:c r="I1279">
        <x:v>239330.482743689</x:v>
      </x:c>
      <x:c r="J1279" s="10">
        <x:v>22.05</x:v>
      </x:c>
      <x:c r="K1279" s="10">
        <x:v>70.5379994521373</x:v>
      </x:c>
      <x:c r="L1279">
        <x:f>NA()</x:f>
      </x:c>
    </x:row>
    <x:row r="1280">
      <x:c r="A1280">
        <x:v>3117982</x:v>
      </x:c>
      <x:c r="B1280" s="1">
        <x:v>43745.4146355324</x:v>
      </x:c>
      <x:c r="C1280" s="6">
        <x:v>63.89405129</x:v>
      </x:c>
      <x:c r="D1280" s="13" t="s">
        <x:v>68</x:v>
      </x:c>
      <x:c r="E1280">
        <x:v>7</x:v>
      </x:c>
      <x:c r="F1280">
        <x:v>20.863</x:v>
      </x:c>
      <x:c r="G1280" s="8">
        <x:v>77939.5878569007</x:v>
      </x:c>
      <x:c r="H1280" s="8">
        <x:v>0</x:v>
      </x:c>
      <x:c r="I1280">
        <x:v>239328.365038805</x:v>
      </x:c>
      <x:c r="J1280" s="10">
        <x:v>22.05</x:v>
      </x:c>
      <x:c r="K1280" s="10">
        <x:v>70.5379994521373</x:v>
      </x:c>
      <x:c r="L1280">
        <x:f>NA()</x:f>
      </x:c>
    </x:row>
    <x:row r="1281">
      <x:c r="A1281">
        <x:v>3117992</x:v>
      </x:c>
      <x:c r="B1281" s="1">
        <x:v>43745.4146706829</x:v>
      </x:c>
      <x:c r="C1281" s="6">
        <x:v>63.9446510316667</x:v>
      </x:c>
      <x:c r="D1281" s="13" t="s">
        <x:v>68</x:v>
      </x:c>
      <x:c r="E1281">
        <x:v>7</x:v>
      </x:c>
      <x:c r="F1281">
        <x:v>20.863</x:v>
      </x:c>
      <x:c r="G1281" s="8">
        <x:v>77928.630839441</x:v>
      </x:c>
      <x:c r="H1281" s="8">
        <x:v>0</x:v>
      </x:c>
      <x:c r="I1281">
        <x:v>239330.63747399</x:v>
      </x:c>
      <x:c r="J1281" s="10">
        <x:v>22.05</x:v>
      </x:c>
      <x:c r="K1281" s="10">
        <x:v>70.5379994521373</x:v>
      </x:c>
      <x:c r="L1281">
        <x:f>NA()</x:f>
      </x:c>
    </x:row>
    <x:row r="1282">
      <x:c r="A1282">
        <x:v>3118002</x:v>
      </x:c>
      <x:c r="B1282" s="1">
        <x:v>43745.4147053241</x:v>
      </x:c>
      <x:c r="C1282" s="6">
        <x:v>63.994504915</x:v>
      </x:c>
      <x:c r="D1282" s="13" t="s">
        <x:v>68</x:v>
      </x:c>
      <x:c r="E1282">
        <x:v>7</x:v>
      </x:c>
      <x:c r="F1282">
        <x:v>20.852</x:v>
      </x:c>
      <x:c r="G1282" s="8">
        <x:v>77914.0485905592</x:v>
      </x:c>
      <x:c r="H1282" s="8">
        <x:v>0</x:v>
      </x:c>
      <x:c r="I1282">
        <x:v>239325.852233261</x:v>
      </x:c>
      <x:c r="J1282" s="10">
        <x:v>22.05</x:v>
      </x:c>
      <x:c r="K1282" s="10">
        <x:v>70.5379994521373</x:v>
      </x:c>
      <x:c r="L1282">
        <x:f>NA()</x:f>
      </x:c>
    </x:row>
    <x:row r="1283">
      <x:c r="A1283">
        <x:v>3118012</x:v>
      </x:c>
      <x:c r="B1283" s="1">
        <x:v>43745.4147399306</x:v>
      </x:c>
      <x:c r="C1283" s="6">
        <x:v>64.04438211</x:v>
      </x:c>
      <x:c r="D1283" s="13" t="s">
        <x:v>68</x:v>
      </x:c>
      <x:c r="E1283">
        <x:v>7</x:v>
      </x:c>
      <x:c r="F1283">
        <x:v>20.853</x:v>
      </x:c>
      <x:c r="G1283" s="8">
        <x:v>77897.9522777811</x:v>
      </x:c>
      <x:c r="H1283" s="8">
        <x:v>0</x:v>
      </x:c>
      <x:c r="I1283">
        <x:v>239324.25116441</x:v>
      </x:c>
      <x:c r="J1283" s="10">
        <x:v>22.05</x:v>
      </x:c>
      <x:c r="K1283" s="10">
        <x:v>70.5379994521373</x:v>
      </x:c>
      <x:c r="L1283">
        <x:f>NA()</x:f>
      </x:c>
    </x:row>
    <x:row r="1284">
      <x:c r="A1284">
        <x:v>3118022</x:v>
      </x:c>
      <x:c r="B1284" s="1">
        <x:v>43745.414774537</x:v>
      </x:c>
      <x:c r="C1284" s="6">
        <x:v>64.0942175983333</x:v>
      </x:c>
      <x:c r="D1284" s="13" t="s">
        <x:v>68</x:v>
      </x:c>
      <x:c r="E1284">
        <x:v>7</x:v>
      </x:c>
      <x:c r="F1284">
        <x:v>20.853</x:v>
      </x:c>
      <x:c r="G1284" s="8">
        <x:v>77896.0108276972</x:v>
      </x:c>
      <x:c r="H1284" s="8">
        <x:v>0</x:v>
      </x:c>
      <x:c r="I1284">
        <x:v>239328.628069934</x:v>
      </x:c>
      <x:c r="J1284" s="10">
        <x:v>22.05</x:v>
      </x:c>
      <x:c r="K1284" s="10">
        <x:v>70.5379994521373</x:v>
      </x:c>
      <x:c r="L1284">
        <x:f>NA()</x:f>
      </x:c>
    </x:row>
    <x:row r="1285">
      <x:c r="A1285">
        <x:v>3118032</x:v>
      </x:c>
      <x:c r="B1285" s="1">
        <x:v>43745.4148091782</x:v>
      </x:c>
      <x:c r="C1285" s="6">
        <x:v>64.1440602433333</x:v>
      </x:c>
      <x:c r="D1285" s="13" t="s">
        <x:v>68</x:v>
      </x:c>
      <x:c r="E1285">
        <x:v>7</x:v>
      </x:c>
      <x:c r="F1285">
        <x:v>20.853</x:v>
      </x:c>
      <x:c r="G1285" s="8">
        <x:v>77878.1639852139</x:v>
      </x:c>
      <x:c r="H1285" s="8">
        <x:v>0</x:v>
      </x:c>
      <x:c r="I1285">
        <x:v>239305.670070044</x:v>
      </x:c>
      <x:c r="J1285" s="10">
        <x:v>22.05</x:v>
      </x:c>
      <x:c r="K1285" s="10">
        <x:v>70.5379994521373</x:v>
      </x:c>
      <x:c r="L1285">
        <x:f>NA()</x:f>
      </x:c>
    </x:row>
    <x:row r="1286">
      <x:c r="A1286">
        <x:v>3118042</x:v>
      </x:c>
      <x:c r="B1286" s="1">
        <x:v>43745.4148437847</x:v>
      </x:c>
      <x:c r="C1286" s="6">
        <x:v>64.1939044416667</x:v>
      </x:c>
      <x:c r="D1286" s="13" t="s">
        <x:v>68</x:v>
      </x:c>
      <x:c r="E1286">
        <x:v>7</x:v>
      </x:c>
      <x:c r="F1286">
        <x:v>20.85</x:v>
      </x:c>
      <x:c r="G1286" s="8">
        <x:v>77873.3345919805</x:v>
      </x:c>
      <x:c r="H1286" s="8">
        <x:v>0</x:v>
      </x:c>
      <x:c r="I1286">
        <x:v>239322.048506076</x:v>
      </x:c>
      <x:c r="J1286" s="10">
        <x:v>22.05</x:v>
      </x:c>
      <x:c r="K1286" s="10">
        <x:v>70.5379994521373</x:v>
      </x:c>
      <x:c r="L1286">
        <x:f>NA()</x:f>
      </x:c>
    </x:row>
    <x:row r="1287">
      <x:c r="A1287">
        <x:v>3118052</x:v>
      </x:c>
      <x:c r="B1287" s="1">
        <x:v>43745.4148789352</x:v>
      </x:c>
      <x:c r="C1287" s="6">
        <x:v>64.2445420816667</x:v>
      </x:c>
      <x:c r="D1287" s="13" t="s">
        <x:v>68</x:v>
      </x:c>
      <x:c r="E1287">
        <x:v>7</x:v>
      </x:c>
      <x:c r="F1287">
        <x:v>20.843</x:v>
      </x:c>
      <x:c r="G1287" s="8">
        <x:v>77864.7400467416</x:v>
      </x:c>
      <x:c r="H1287" s="8">
        <x:v>0</x:v>
      </x:c>
      <x:c r="I1287">
        <x:v>239329.40195106</x:v>
      </x:c>
      <x:c r="J1287" s="10">
        <x:v>22.05</x:v>
      </x:c>
      <x:c r="K1287" s="10">
        <x:v>70.5379994521373</x:v>
      </x:c>
      <x:c r="L1287">
        <x:f>NA()</x:f>
      </x:c>
    </x:row>
    <x:row r="1288">
      <x:c r="A1288">
        <x:v>3118062</x:v>
      </x:c>
      <x:c r="B1288" s="1">
        <x:v>43745.4149136227</x:v>
      </x:c>
      <x:c r="C1288" s="6">
        <x:v>64.29445453</x:v>
      </x:c>
      <x:c r="D1288" s="13" t="s">
        <x:v>68</x:v>
      </x:c>
      <x:c r="E1288">
        <x:v>7</x:v>
      </x:c>
      <x:c r="F1288">
        <x:v>20.84</x:v>
      </x:c>
      <x:c r="G1288" s="8">
        <x:v>77860.0660009767</x:v>
      </x:c>
      <x:c r="H1288" s="8">
        <x:v>0</x:v>
      </x:c>
      <x:c r="I1288">
        <x:v>239317.784640865</x:v>
      </x:c>
      <x:c r="J1288" s="10">
        <x:v>22.05</x:v>
      </x:c>
      <x:c r="K1288" s="10">
        <x:v>70.5379994521373</x:v>
      </x:c>
      <x:c r="L1288">
        <x:f>NA()</x:f>
      </x:c>
    </x:row>
    <x:row r="1289">
      <x:c r="A1289">
        <x:v>3118072</x:v>
      </x:c>
      <x:c r="B1289" s="1">
        <x:v>43745.4149482292</x:v>
      </x:c>
      <x:c r="C1289" s="6">
        <x:v>64.3443173633333</x:v>
      </x:c>
      <x:c r="D1289" s="13" t="s">
        <x:v>68</x:v>
      </x:c>
      <x:c r="E1289">
        <x:v>7</x:v>
      </x:c>
      <x:c r="F1289">
        <x:v>20.843</x:v>
      </x:c>
      <x:c r="G1289" s="8">
        <x:v>77850.7653006546</x:v>
      </x:c>
      <x:c r="H1289" s="8">
        <x:v>0</x:v>
      </x:c>
      <x:c r="I1289">
        <x:v>239314.558931381</x:v>
      </x:c>
      <x:c r="J1289" s="10">
        <x:v>22.05</x:v>
      </x:c>
      <x:c r="K1289" s="10">
        <x:v>70.5379994521373</x:v>
      </x:c>
      <x:c r="L1289">
        <x:f>NA()</x:f>
      </x:c>
    </x:row>
    <x:row r="1290">
      <x:c r="A1290">
        <x:v>3118082</x:v>
      </x:c>
      <x:c r="B1290" s="1">
        <x:v>43745.4149828356</x:v>
      </x:c>
      <x:c r="C1290" s="6">
        <x:v>64.3941449883333</x:v>
      </x:c>
      <x:c r="D1290" s="13" t="s">
        <x:v>68</x:v>
      </x:c>
      <x:c r="E1290">
        <x:v>7</x:v>
      </x:c>
      <x:c r="F1290">
        <x:v>20.839</x:v>
      </x:c>
      <x:c r="G1290" s="8">
        <x:v>77843.592007361</x:v>
      </x:c>
      <x:c r="H1290" s="8">
        <x:v>0</x:v>
      </x:c>
      <x:c r="I1290">
        <x:v>239311.064466549</x:v>
      </x:c>
      <x:c r="J1290" s="10">
        <x:v>22.05</x:v>
      </x:c>
      <x:c r="K1290" s="10">
        <x:v>70.5379994521373</x:v>
      </x:c>
      <x:c r="L1290">
        <x:f>NA()</x:f>
      </x:c>
    </x:row>
    <x:row r="1291">
      <x:c r="A1291">
        <x:v>3118092</x:v>
      </x:c>
      <x:c r="B1291" s="1">
        <x:v>43745.4150174421</x:v>
      </x:c>
      <x:c r="C1291" s="6">
        <x:v>64.4439639083333</x:v>
      </x:c>
      <x:c r="D1291" s="13" t="s">
        <x:v>68</x:v>
      </x:c>
      <x:c r="E1291">
        <x:v>7</x:v>
      </x:c>
      <x:c r="F1291">
        <x:v>20.838</x:v>
      </x:c>
      <x:c r="G1291" s="8">
        <x:v>77831.9451459312</x:v>
      </x:c>
      <x:c r="H1291" s="8">
        <x:v>0</x:v>
      </x:c>
      <x:c r="I1291">
        <x:v>239315.063477489</x:v>
      </x:c>
      <x:c r="J1291" s="10">
        <x:v>22.05</x:v>
      </x:c>
      <x:c r="K1291" s="10">
        <x:v>70.5379994521373</x:v>
      </x:c>
      <x:c r="L1291">
        <x:f>NA()</x:f>
      </x:c>
    </x:row>
    <x:row r="1292">
      <x:c r="A1292">
        <x:v>3118102</x:v>
      </x:c>
      <x:c r="B1292" s="1">
        <x:v>43745.4150526273</x:v>
      </x:c>
      <x:c r="C1292" s="6">
        <x:v>64.494635555</x:v>
      </x:c>
      <x:c r="D1292" s="13" t="s">
        <x:v>68</x:v>
      </x:c>
      <x:c r="E1292">
        <x:v>7</x:v>
      </x:c>
      <x:c r="F1292">
        <x:v>20.837</x:v>
      </x:c>
      <x:c r="G1292" s="8">
        <x:v>77820.9875410555</x:v>
      </x:c>
      <x:c r="H1292" s="8">
        <x:v>0</x:v>
      </x:c>
      <x:c r="I1292">
        <x:v>239323.676337139</x:v>
      </x:c>
      <x:c r="J1292" s="10">
        <x:v>22.05</x:v>
      </x:c>
      <x:c r="K1292" s="10">
        <x:v>70.5379994521373</x:v>
      </x:c>
      <x:c r="L1292">
        <x:f>NA()</x:f>
      </x:c>
    </x:row>
    <x:row r="1293">
      <x:c r="A1293">
        <x:v>3118112</x:v>
      </x:c>
      <x:c r="B1293" s="1">
        <x:v>43745.4150872338</x:v>
      </x:c>
      <x:c r="C1293" s="6">
        <x:v>64.5444810833333</x:v>
      </x:c>
      <x:c r="D1293" s="13" t="s">
        <x:v>68</x:v>
      </x:c>
      <x:c r="E1293">
        <x:v>7</x:v>
      </x:c>
      <x:c r="F1293">
        <x:v>20.832</x:v>
      </x:c>
      <x:c r="G1293" s="8">
        <x:v>77821.9967190106</x:v>
      </x:c>
      <x:c r="H1293" s="8">
        <x:v>0</x:v>
      </x:c>
      <x:c r="I1293">
        <x:v>239311.496369819</x:v>
      </x:c>
      <x:c r="J1293" s="10">
        <x:v>22.05</x:v>
      </x:c>
      <x:c r="K1293" s="10">
        <x:v>70.5379994521373</x:v>
      </x:c>
      <x:c r="L1293">
        <x:f>NA()</x:f>
      </x:c>
    </x:row>
    <x:row r="1294">
      <x:c r="A1294">
        <x:v>3118122</x:v>
      </x:c>
      <x:c r="B1294" s="1">
        <x:v>43745.415121875</x:v>
      </x:c>
      <x:c r="C1294" s="6">
        <x:v>64.5943500633333</x:v>
      </x:c>
      <x:c r="D1294" s="13" t="s">
        <x:v>68</x:v>
      </x:c>
      <x:c r="E1294">
        <x:v>7</x:v>
      </x:c>
      <x:c r="F1294">
        <x:v>20.829</x:v>
      </x:c>
      <x:c r="G1294" s="8">
        <x:v>77812.767201828</x:v>
      </x:c>
      <x:c r="H1294" s="8">
        <x:v>0</x:v>
      </x:c>
      <x:c r="I1294">
        <x:v>239312.018302395</x:v>
      </x:c>
      <x:c r="J1294" s="10">
        <x:v>22.05</x:v>
      </x:c>
      <x:c r="K1294" s="10">
        <x:v>70.5379994521373</x:v>
      </x:c>
      <x:c r="L1294">
        <x:f>NA()</x:f>
      </x:c>
    </x:row>
    <x:row r="1295">
      <x:c r="A1295">
        <x:v>3118132</x:v>
      </x:c>
      <x:c r="B1295" s="1">
        <x:v>43745.4151565162</x:v>
      </x:c>
      <x:c r="C1295" s="6">
        <x:v>64.6442619</x:v>
      </x:c>
      <x:c r="D1295" s="13" t="s">
        <x:v>68</x:v>
      </x:c>
      <x:c r="E1295">
        <x:v>7</x:v>
      </x:c>
      <x:c r="F1295">
        <x:v>20.827</x:v>
      </x:c>
      <x:c r="G1295" s="8">
        <x:v>77811.8459249545</x:v>
      </x:c>
      <x:c r="H1295" s="8">
        <x:v>0</x:v>
      </x:c>
      <x:c r="I1295">
        <x:v>239318.607761653</x:v>
      </x:c>
      <x:c r="J1295" s="10">
        <x:v>22.05</x:v>
      </x:c>
      <x:c r="K1295" s="10">
        <x:v>70.5379994521373</x:v>
      </x:c>
      <x:c r="L1295">
        <x:f>NA()</x:f>
      </x:c>
    </x:row>
    <x:row r="1296">
      <x:c r="A1296">
        <x:v>3118142</x:v>
      </x:c>
      <x:c r="B1296" s="1">
        <x:v>43745.4151912037</x:v>
      </x:c>
      <x:c r="C1296" s="6">
        <x:v>64.6942117316667</x:v>
      </x:c>
      <x:c r="D1296" s="13" t="s">
        <x:v>68</x:v>
      </x:c>
      <x:c r="E1296">
        <x:v>7</x:v>
      </x:c>
      <x:c r="F1296">
        <x:v>20.829</x:v>
      </x:c>
      <x:c r="G1296" s="8">
        <x:v>77788.2673202313</x:v>
      </x:c>
      <x:c r="H1296" s="8">
        <x:v>0</x:v>
      </x:c>
      <x:c r="I1296">
        <x:v>239301.95291374</x:v>
      </x:c>
      <x:c r="J1296" s="10">
        <x:v>22.05</x:v>
      </x:c>
      <x:c r="K1296" s="10">
        <x:v>70.5379994521373</x:v>
      </x:c>
      <x:c r="L1296">
        <x:f>NA()</x:f>
      </x:c>
    </x:row>
    <x:row r="1297">
      <x:c r="A1297">
        <x:v>3118152</x:v>
      </x:c>
      <x:c r="B1297" s="1">
        <x:v>43745.4152258449</x:v>
      </x:c>
      <x:c r="C1297" s="6">
        <x:v>64.744059185</x:v>
      </x:c>
      <x:c r="D1297" s="13" t="s">
        <x:v>68</x:v>
      </x:c>
      <x:c r="E1297">
        <x:v>7</x:v>
      </x:c>
      <x:c r="F1297">
        <x:v>20.827</x:v>
      </x:c>
      <x:c r="G1297" s="8">
        <x:v>77776.638409562</x:v>
      </x:c>
      <x:c r="H1297" s="8">
        <x:v>0</x:v>
      </x:c>
      <x:c r="I1297">
        <x:v>239315.424574556</x:v>
      </x:c>
      <x:c r="J1297" s="10">
        <x:v>22.05</x:v>
      </x:c>
      <x:c r="K1297" s="10">
        <x:v>70.5379994521373</x:v>
      </x:c>
      <x:c r="L1297">
        <x:f>NA()</x:f>
      </x:c>
    </x:row>
    <x:row r="1298">
      <x:c r="A1298">
        <x:v>3118162</x:v>
      </x:c>
      <x:c r="B1298" s="1">
        <x:v>43745.4152604977</x:v>
      </x:c>
      <x:c r="C1298" s="6">
        <x:v>64.7939872783333</x:v>
      </x:c>
      <x:c r="D1298" s="13" t="s">
        <x:v>68</x:v>
      </x:c>
      <x:c r="E1298">
        <x:v>7</x:v>
      </x:c>
      <x:c r="F1298">
        <x:v>20.824</x:v>
      </x:c>
      <x:c r="G1298" s="8">
        <x:v>77770.2084126849</x:v>
      </x:c>
      <x:c r="H1298" s="8">
        <x:v>0</x:v>
      </x:c>
      <x:c r="I1298">
        <x:v>239310.090145597</x:v>
      </x:c>
      <x:c r="J1298" s="10">
        <x:v>22.05</x:v>
      </x:c>
      <x:c r="K1298" s="10">
        <x:v>70.5379994521373</x:v>
      </x:c>
      <x:c r="L1298">
        <x:f>NA()</x:f>
      </x:c>
    </x:row>
    <x:row r="1299">
      <x:c r="A1299">
        <x:v>3118172</x:v>
      </x:c>
      <x:c r="B1299" s="1">
        <x:v>43745.4152957523</x:v>
      </x:c>
      <x:c r="C1299" s="6">
        <x:v>64.844724465</x:v>
      </x:c>
      <x:c r="D1299" s="13" t="s">
        <x:v>68</x:v>
      </x:c>
      <x:c r="E1299">
        <x:v>7</x:v>
      </x:c>
      <x:c r="F1299">
        <x:v>20.819</x:v>
      </x:c>
      <x:c r="G1299" s="8">
        <x:v>77768.5003427489</x:v>
      </x:c>
      <x:c r="H1299" s="8">
        <x:v>0</x:v>
      </x:c>
      <x:c r="I1299">
        <x:v>239316.690257966</x:v>
      </x:c>
      <x:c r="J1299" s="10">
        <x:v>22.05</x:v>
      </x:c>
      <x:c r="K1299" s="10">
        <x:v>70.5379994521373</x:v>
      </x:c>
      <x:c r="L1299">
        <x:f>NA()</x:f>
      </x:c>
    </x:row>
    <x:row r="1300">
      <x:c r="A1300">
        <x:v>3118182</x:v>
      </x:c>
      <x:c r="B1300" s="1">
        <x:v>43745.4153304051</x:v>
      </x:c>
      <x:c r="C1300" s="6">
        <x:v>64.8946211216667</x:v>
      </x:c>
      <x:c r="D1300" s="13" t="s">
        <x:v>68</x:v>
      </x:c>
      <x:c r="E1300">
        <x:v>7</x:v>
      </x:c>
      <x:c r="F1300">
        <x:v>20.816</x:v>
      </x:c>
      <x:c r="G1300" s="8">
        <x:v>77751.5661904199</x:v>
      </x:c>
      <x:c r="H1300" s="8">
        <x:v>0</x:v>
      </x:c>
      <x:c r="I1300">
        <x:v>239309.527331926</x:v>
      </x:c>
      <x:c r="J1300" s="10">
        <x:v>22.05</x:v>
      </x:c>
      <x:c r="K1300" s="10">
        <x:v>70.5379994521373</x:v>
      </x:c>
      <x:c r="L1300">
        <x:f>NA()</x:f>
      </x:c>
    </x:row>
    <x:row r="1301">
      <x:c r="A1301">
        <x:v>3118192</x:v>
      </x:c>
      <x:c r="B1301" s="1">
        <x:v>43745.4153649306</x:v>
      </x:c>
      <x:c r="C1301" s="6">
        <x:v>64.9443840816667</x:v>
      </x:c>
      <x:c r="D1301" s="13" t="s">
        <x:v>68</x:v>
      </x:c>
      <x:c r="E1301">
        <x:v>7</x:v>
      </x:c>
      <x:c r="F1301">
        <x:v>20.817</x:v>
      </x:c>
      <x:c r="G1301" s="8">
        <x:v>77743.6001353109</x:v>
      </x:c>
      <x:c r="H1301" s="8">
        <x:v>0</x:v>
      </x:c>
      <x:c r="I1301">
        <x:v>239313.857796532</x:v>
      </x:c>
      <x:c r="J1301" s="10">
        <x:v>22.05</x:v>
      </x:c>
      <x:c r="K1301" s="10">
        <x:v>70.5379994521373</x:v>
      </x:c>
      <x:c r="L1301">
        <x:f>NA()</x:f>
      </x:c>
    </x:row>
    <x:row r="1302">
      <x:c r="A1302">
        <x:v>3118202</x:v>
      </x:c>
      <x:c r="B1302" s="1">
        <x:v>43745.4153996181</x:v>
      </x:c>
      <x:c r="C1302" s="6">
        <x:v>64.994307275</x:v>
      </x:c>
      <x:c r="D1302" s="13" t="s">
        <x:v>68</x:v>
      </x:c>
      <x:c r="E1302">
        <x:v>7</x:v>
      </x:c>
      <x:c r="F1302">
        <x:v>20.817</x:v>
      </x:c>
      <x:c r="G1302" s="8">
        <x:v>77724.9354623515</x:v>
      </x:c>
      <x:c r="H1302" s="8">
        <x:v>0</x:v>
      </x:c>
      <x:c r="I1302">
        <x:v>239309.729297391</x:v>
      </x:c>
      <x:c r="J1302" s="10">
        <x:v>22.05</x:v>
      </x:c>
      <x:c r="K1302" s="10">
        <x:v>70.5379994521373</x:v>
      </x:c>
      <x:c r="L1302">
        <x:f>NA()</x:f>
      </x:c>
    </x:row>
    <x:row r="1303">
      <x:c r="A1303">
        <x:v>3118212</x:v>
      </x:c>
      <x:c r="B1303" s="1">
        <x:v>43745.4154342593</x:v>
      </x:c>
      <x:c r="C1303" s="6">
        <x:v>65.0441948133333</x:v>
      </x:c>
      <x:c r="D1303" s="13" t="s">
        <x:v>68</x:v>
      </x:c>
      <x:c r="E1303">
        <x:v>7</x:v>
      </x:c>
      <x:c r="F1303">
        <x:v>20.81</x:v>
      </x:c>
      <x:c r="G1303" s="8">
        <x:v>77724.255569945</x:v>
      </x:c>
      <x:c r="H1303" s="8">
        <x:v>0</x:v>
      </x:c>
      <x:c r="I1303">
        <x:v>239310.244135429</x:v>
      </x:c>
      <x:c r="J1303" s="10">
        <x:v>22.05</x:v>
      </x:c>
      <x:c r="K1303" s="10">
        <x:v>70.5379994521373</x:v>
      </x:c>
      <x:c r="L1303">
        <x:f>NA()</x:f>
      </x:c>
    </x:row>
    <x:row r="1304">
      <x:c r="A1304">
        <x:v>3118222</x:v>
      </x:c>
      <x:c r="B1304" s="1">
        <x:v>43745.4154688657</x:v>
      </x:c>
      <x:c r="C1304" s="6">
        <x:v>65.0940334383333</x:v>
      </x:c>
      <x:c r="D1304" s="13" t="s">
        <x:v>68</x:v>
      </x:c>
      <x:c r="E1304">
        <x:v>7</x:v>
      </x:c>
      <x:c r="F1304">
        <x:v>20.811</x:v>
      </x:c>
      <x:c r="G1304" s="8">
        <x:v>77716.8568370688</x:v>
      </x:c>
      <x:c r="H1304" s="8">
        <x:v>0</x:v>
      </x:c>
      <x:c r="I1304">
        <x:v>239312.280366863</x:v>
      </x:c>
      <x:c r="J1304" s="10">
        <x:v>22.05</x:v>
      </x:c>
      <x:c r="K1304" s="10">
        <x:v>70.5379994521373</x:v>
      </x:c>
      <x:c r="L1304">
        <x:f>NA()</x:f>
      </x:c>
    </x:row>
    <x:row r="1305">
      <x:c r="A1305">
        <x:v>3118232</x:v>
      </x:c>
      <x:c r="B1305" s="1">
        <x:v>43745.415503588</x:v>
      </x:c>
      <x:c r="C1305" s="6">
        <x:v>65.14402015</x:v>
      </x:c>
      <x:c r="D1305" s="13" t="s">
        <x:v>68</x:v>
      </x:c>
      <x:c r="E1305">
        <x:v>7</x:v>
      </x:c>
      <x:c r="F1305">
        <x:v>20.806</x:v>
      </x:c>
      <x:c r="G1305" s="8">
        <x:v>77710.334468366</x:v>
      </x:c>
      <x:c r="H1305" s="8">
        <x:v>0</x:v>
      </x:c>
      <x:c r="I1305">
        <x:v>239314.076713894</x:v>
      </x:c>
      <x:c r="J1305" s="10">
        <x:v>22.05</x:v>
      </x:c>
      <x:c r="K1305" s="10">
        <x:v>70.5379994521373</x:v>
      </x:c>
      <x:c r="L1305">
        <x:f>NA()</x:f>
      </x:c>
    </x:row>
    <x:row r="1306">
      <x:c r="A1306">
        <x:v>3118242</x:v>
      </x:c>
      <x:c r="B1306" s="1">
        <x:v>43745.4155382292</x:v>
      </x:c>
      <x:c r="C1306" s="6">
        <x:v>65.193899295</x:v>
      </x:c>
      <x:c r="D1306" s="13" t="s">
        <x:v>68</x:v>
      </x:c>
      <x:c r="E1306">
        <x:v>7</x:v>
      </x:c>
      <x:c r="F1306">
        <x:v>20.807</x:v>
      </x:c>
      <x:c r="G1306" s="8">
        <x:v>77706.3252937732</x:v>
      </x:c>
      <x:c r="H1306" s="8">
        <x:v>0</x:v>
      </x:c>
      <x:c r="I1306">
        <x:v>239315.913146675</x:v>
      </x:c>
      <x:c r="J1306" s="10">
        <x:v>22.05</x:v>
      </x:c>
      <x:c r="K1306" s="10">
        <x:v>70.5379994521373</x:v>
      </x:c>
      <x:c r="L1306">
        <x:f>NA()</x:f>
      </x:c>
    </x:row>
    <x:row r="1307">
      <x:c r="A1307">
        <x:v>3118252</x:v>
      </x:c>
      <x:c r="B1307" s="1">
        <x:v>43745.4155734606</x:v>
      </x:c>
      <x:c r="C1307" s="6">
        <x:v>65.2446398016667</x:v>
      </x:c>
      <x:c r="D1307" s="13" t="s">
        <x:v>68</x:v>
      </x:c>
      <x:c r="E1307">
        <x:v>7</x:v>
      </x:c>
      <x:c r="F1307">
        <x:v>20.807</x:v>
      </x:c>
      <x:c r="G1307" s="8">
        <x:v>77721.7786657782</x:v>
      </x:c>
      <x:c r="H1307" s="8">
        <x:v>0</x:v>
      </x:c>
      <x:c r="I1307">
        <x:v>239324.268518729</x:v>
      </x:c>
      <x:c r="J1307" s="10">
        <x:v>22.05</x:v>
      </x:c>
      <x:c r="K1307" s="10">
        <x:v>70.5379994521373</x:v>
      </x:c>
      <x:c r="L1307">
        <x:f>NA()</x:f>
      </x:c>
    </x:row>
    <x:row r="1308">
      <x:c r="A1308">
        <x:v>3118262</x:v>
      </x:c>
      <x:c r="B1308" s="1">
        <x:v>43745.4156081019</x:v>
      </x:c>
      <x:c r="C1308" s="6">
        <x:v>65.2945410466667</x:v>
      </x:c>
      <x:c r="D1308" s="13" t="s">
        <x:v>68</x:v>
      </x:c>
      <x:c r="E1308">
        <x:v>7</x:v>
      </x:c>
      <x:c r="F1308">
        <x:v>20.8</x:v>
      </x:c>
      <x:c r="G1308" s="8">
        <x:v>77699.0590988323</x:v>
      </x:c>
      <x:c r="H1308" s="8">
        <x:v>0</x:v>
      </x:c>
      <x:c r="I1308">
        <x:v>239293.680672122</x:v>
      </x:c>
      <x:c r="J1308" s="10">
        <x:v>22.05</x:v>
      </x:c>
      <x:c r="K1308" s="10">
        <x:v>70.5379994521373</x:v>
      </x:c>
      <x:c r="L1308">
        <x:f>NA()</x:f>
      </x:c>
    </x:row>
    <x:row r="1309">
      <x:c r="A1309">
        <x:v>3118272</x:v>
      </x:c>
      <x:c r="B1309" s="1">
        <x:v>43745.4156428241</x:v>
      </x:c>
      <x:c r="C1309" s="6">
        <x:v>65.34451814</x:v>
      </x:c>
      <x:c r="D1309" s="13" t="s">
        <x:v>68</x:v>
      </x:c>
      <x:c r="E1309">
        <x:v>7</x:v>
      </x:c>
      <x:c r="F1309">
        <x:v>20.807</x:v>
      </x:c>
      <x:c r="G1309" s="8">
        <x:v>77701.3910956452</x:v>
      </x:c>
      <x:c r="H1309" s="8">
        <x:v>0</x:v>
      </x:c>
      <x:c r="I1309">
        <x:v>239309.353291859</x:v>
      </x:c>
      <x:c r="J1309" s="10">
        <x:v>22.05</x:v>
      </x:c>
      <x:c r="K1309" s="10">
        <x:v>70.5379994521373</x:v>
      </x:c>
      <x:c r="L1309">
        <x:f>NA()</x:f>
      </x:c>
    </x:row>
    <x:row r="1310">
      <x:c r="A1310">
        <x:v>3118282</x:v>
      </x:c>
      <x:c r="B1310" s="1">
        <x:v>43745.4156773958</x:v>
      </x:c>
      <x:c r="C1310" s="6">
        <x:v>65.3943201816667</x:v>
      </x:c>
      <x:c r="D1310" s="13" t="s">
        <x:v>68</x:v>
      </x:c>
      <x:c r="E1310">
        <x:v>7</x:v>
      </x:c>
      <x:c r="F1310">
        <x:v>20.802</x:v>
      </x:c>
      <x:c r="G1310" s="8">
        <x:v>77673.9585911682</x:v>
      </x:c>
      <x:c r="H1310" s="8">
        <x:v>0</x:v>
      </x:c>
      <x:c r="I1310">
        <x:v>239300.145121699</x:v>
      </x:c>
      <x:c r="J1310" s="10">
        <x:v>22.05</x:v>
      </x:c>
      <x:c r="K1310" s="10">
        <x:v>70.5379994521373</x:v>
      </x:c>
      <x:c r="L1310">
        <x:f>NA()</x:f>
      </x:c>
    </x:row>
    <x:row r="1311">
      <x:c r="A1311">
        <x:v>3118292</x:v>
      </x:c>
      <x:c r="B1311" s="1">
        <x:v>43745.415712037</x:v>
      </x:c>
      <x:c r="C1311" s="6">
        <x:v>65.4442089166667</x:v>
      </x:c>
      <x:c r="D1311" s="13" t="s">
        <x:v>68</x:v>
      </x:c>
      <x:c r="E1311">
        <x:v>7</x:v>
      </x:c>
      <x:c r="F1311">
        <x:v>20.797</x:v>
      </x:c>
      <x:c r="G1311" s="8">
        <x:v>77667.8115089671</x:v>
      </x:c>
      <x:c r="H1311" s="8">
        <x:v>0</x:v>
      </x:c>
      <x:c r="I1311">
        <x:v>239288.749641002</x:v>
      </x:c>
      <x:c r="J1311" s="10">
        <x:v>22.05</x:v>
      </x:c>
      <x:c r="K1311" s="10">
        <x:v>70.5379994521373</x:v>
      </x:c>
      <x:c r="L1311">
        <x:f>NA()</x:f>
      </x:c>
    </x:row>
    <x:row r="1312">
      <x:c r="A1312">
        <x:v>3118302</x:v>
      </x:c>
      <x:c r="B1312" s="1">
        <x:v>43745.4157466435</x:v>
      </x:c>
      <x:c r="C1312" s="6">
        <x:v>65.4940037533333</x:v>
      </x:c>
      <x:c r="D1312" s="13" t="s">
        <x:v>68</x:v>
      </x:c>
      <x:c r="E1312">
        <x:v>7</x:v>
      </x:c>
      <x:c r="F1312">
        <x:v>20.796</x:v>
      </x:c>
      <x:c r="G1312" s="8">
        <x:v>77664.9995778261</x:v>
      </x:c>
      <x:c r="H1312" s="8">
        <x:v>0</x:v>
      </x:c>
      <x:c r="I1312">
        <x:v>239305.431656314</x:v>
      </x:c>
      <x:c r="J1312" s="10">
        <x:v>22.05</x:v>
      </x:c>
      <x:c r="K1312" s="10">
        <x:v>70.5379994521373</x:v>
      </x:c>
      <x:c r="L1312">
        <x:f>NA()</x:f>
      </x:c>
    </x:row>
    <x:row r="1313">
      <x:c r="A1313">
        <x:v>3118312</x:v>
      </x:c>
      <x:c r="B1313" s="1">
        <x:v>43745.4157812847</x:v>
      </x:c>
      <x:c r="C1313" s="6">
        <x:v>65.543887675</x:v>
      </x:c>
      <x:c r="D1313" s="13" t="s">
        <x:v>68</x:v>
      </x:c>
      <x:c r="E1313">
        <x:v>7</x:v>
      </x:c>
      <x:c r="F1313">
        <x:v>20.794</x:v>
      </x:c>
      <x:c r="G1313" s="8">
        <x:v>77644.1200782877</x:v>
      </x:c>
      <x:c r="H1313" s="8">
        <x:v>0</x:v>
      </x:c>
      <x:c r="I1313">
        <x:v>239298.107418799</x:v>
      </x:c>
      <x:c r="J1313" s="10">
        <x:v>22.05</x:v>
      </x:c>
      <x:c r="K1313" s="10">
        <x:v>70.5379994521373</x:v>
      </x:c>
      <x:c r="L1313">
        <x:f>NA()</x:f>
      </x:c>
    </x:row>
    <x:row r="1314">
      <x:c r="A1314">
        <x:v>3118322</x:v>
      </x:c>
      <x:c r="B1314" s="1">
        <x:v>43745.4158165162</x:v>
      </x:c>
      <x:c r="C1314" s="6">
        <x:v>65.5946498733333</x:v>
      </x:c>
      <x:c r="D1314" s="13" t="s">
        <x:v>68</x:v>
      </x:c>
      <x:c r="E1314">
        <x:v>7</x:v>
      </x:c>
      <x:c r="F1314">
        <x:v>20.79</x:v>
      </x:c>
      <x:c r="G1314" s="8">
        <x:v>77653.2516519674</x:v>
      </x:c>
      <x:c r="H1314" s="8">
        <x:v>0</x:v>
      </x:c>
      <x:c r="I1314">
        <x:v>239308.29324237</x:v>
      </x:c>
      <x:c r="J1314" s="10">
        <x:v>22.05</x:v>
      </x:c>
      <x:c r="K1314" s="10">
        <x:v>70.5379994521373</x:v>
      </x:c>
      <x:c r="L1314">
        <x:f>NA()</x:f>
      </x:c>
    </x:row>
    <x:row r="1315">
      <x:c r="A1315">
        <x:v>3118332</x:v>
      </x:c>
      <x:c r="B1315" s="1">
        <x:v>43745.4158511574</x:v>
      </x:c>
      <x:c r="C1315" s="6">
        <x:v>65.6445442733333</x:v>
      </x:c>
      <x:c r="D1315" s="13" t="s">
        <x:v>68</x:v>
      </x:c>
      <x:c r="E1315">
        <x:v>7</x:v>
      </x:c>
      <x:c r="F1315">
        <x:v>20.795</x:v>
      </x:c>
      <x:c r="G1315" s="8">
        <x:v>77632.3324148178</x:v>
      </x:c>
      <x:c r="H1315" s="8">
        <x:v>0</x:v>
      </x:c>
      <x:c r="I1315">
        <x:v>239301.54656114</x:v>
      </x:c>
      <x:c r="J1315" s="10">
        <x:v>22.05</x:v>
      </x:c>
      <x:c r="K1315" s="10">
        <x:v>70.5379994521373</x:v>
      </x:c>
      <x:c r="L1315">
        <x:f>NA()</x:f>
      </x:c>
    </x:row>
    <x:row r="1316">
      <x:c r="A1316">
        <x:v>3118342</x:v>
      </x:c>
      <x:c r="B1316" s="1">
        <x:v>43745.4158857292</x:v>
      </x:c>
      <x:c r="C1316" s="6">
        <x:v>65.6943273916667</x:v>
      </x:c>
      <x:c r="D1316" s="13" t="s">
        <x:v>68</x:v>
      </x:c>
      <x:c r="E1316">
        <x:v>7</x:v>
      </x:c>
      <x:c r="F1316">
        <x:v>20.788</x:v>
      </x:c>
      <x:c r="G1316" s="8">
        <x:v>77627.5619806856</x:v>
      </x:c>
      <x:c r="H1316" s="8">
        <x:v>0</x:v>
      </x:c>
      <x:c r="I1316">
        <x:v>239295.348558524</x:v>
      </x:c>
      <x:c r="J1316" s="10">
        <x:v>22.05</x:v>
      </x:c>
      <x:c r="K1316" s="10">
        <x:v>70.5379994521373</x:v>
      </x:c>
      <x:c r="L1316">
        <x:f>NA()</x:f>
      </x:c>
    </x:row>
    <x:row r="1317">
      <x:c r="A1317">
        <x:v>3118352</x:v>
      </x:c>
      <x:c r="B1317" s="1">
        <x:v>43745.4159203704</x:v>
      </x:c>
      <x:c r="C1317" s="6">
        <x:v>65.7441726283333</x:v>
      </x:c>
      <x:c r="D1317" s="13" t="s">
        <x:v>68</x:v>
      </x:c>
      <x:c r="E1317">
        <x:v>7</x:v>
      </x:c>
      <x:c r="F1317">
        <x:v>20.785</x:v>
      </x:c>
      <x:c r="G1317" s="8">
        <x:v>77619.2389587248</x:v>
      </x:c>
      <x:c r="H1317" s="8">
        <x:v>0</x:v>
      </x:c>
      <x:c r="I1317">
        <x:v>239310.282130242</x:v>
      </x:c>
      <x:c r="J1317" s="10">
        <x:v>22.05</x:v>
      </x:c>
      <x:c r="K1317" s="10">
        <x:v>70.5379994521373</x:v>
      </x:c>
      <x:c r="L1317">
        <x:f>NA()</x:f>
      </x:c>
    </x:row>
    <x:row r="1318">
      <x:c r="A1318">
        <x:v>3118362</x:v>
      </x:c>
      <x:c r="B1318" s="1">
        <x:v>43745.4159550116</x:v>
      </x:c>
      <x:c r="C1318" s="6">
        <x:v>65.7940803866667</x:v>
      </x:c>
      <x:c r="D1318" s="13" t="s">
        <x:v>68</x:v>
      </x:c>
      <x:c r="E1318">
        <x:v>7</x:v>
      </x:c>
      <x:c r="F1318">
        <x:v>20.782</x:v>
      </x:c>
      <x:c r="G1318" s="8">
        <x:v>77609.3167763358</x:v>
      </x:c>
      <x:c r="H1318" s="8">
        <x:v>0</x:v>
      </x:c>
      <x:c r="I1318">
        <x:v>239296.235749246</x:v>
      </x:c>
      <x:c r="J1318" s="10">
        <x:v>22.05</x:v>
      </x:c>
      <x:c r="K1318" s="10">
        <x:v>70.5379994521373</x:v>
      </x:c>
      <x:c r="L1318">
        <x:f>NA()</x:f>
      </x:c>
    </x:row>
    <x:row r="1319">
      <x:c r="A1319">
        <x:v>3118372</x:v>
      </x:c>
      <x:c r="B1319" s="1">
        <x:v>43745.4159896181</x:v>
      </x:c>
      <x:c r="C1319" s="6">
        <x:v>65.84389286</x:v>
      </x:c>
      <x:c r="D1319" s="13" t="s">
        <x:v>68</x:v>
      </x:c>
      <x:c r="E1319">
        <x:v>7</x:v>
      </x:c>
      <x:c r="F1319">
        <x:v>20.782</x:v>
      </x:c>
      <x:c r="G1319" s="8">
        <x:v>77603.5604936097</x:v>
      </x:c>
      <x:c r="H1319" s="8">
        <x:v>0</x:v>
      </x:c>
      <x:c r="I1319">
        <x:v>239286.570787855</x:v>
      </x:c>
      <x:c r="J1319" s="10">
        <x:v>22.05</x:v>
      </x:c>
      <x:c r="K1319" s="10">
        <x:v>70.5379994521373</x:v>
      </x:c>
      <x:c r="L1319">
        <x:f>NA()</x:f>
      </x:c>
    </x:row>
    <x:row r="1320">
      <x:c r="A1320">
        <x:v>3118382</x:v>
      </x:c>
      <x:c r="B1320" s="1">
        <x:v>43745.4160248495</x:v>
      </x:c>
      <x:c r="C1320" s="6">
        <x:v>65.8946542</x:v>
      </x:c>
      <x:c r="D1320" s="13" t="s">
        <x:v>68</x:v>
      </x:c>
      <x:c r="E1320">
        <x:v>7</x:v>
      </x:c>
      <x:c r="F1320">
        <x:v>20.78</x:v>
      </x:c>
      <x:c r="G1320" s="8">
        <x:v>77599.9477646176</x:v>
      </x:c>
      <x:c r="H1320" s="8">
        <x:v>0</x:v>
      </x:c>
      <x:c r="I1320">
        <x:v>239299.615547356</x:v>
      </x:c>
      <x:c r="J1320" s="10">
        <x:v>22.05</x:v>
      </x:c>
      <x:c r="K1320" s="10">
        <x:v>70.5379994521373</x:v>
      </x:c>
      <x:c r="L1320">
        <x:f>NA()</x:f>
      </x:c>
    </x:row>
    <x:row r="1321">
      <x:c r="A1321">
        <x:v>3118392</x:v>
      </x:c>
      <x:c r="B1321" s="1">
        <x:v>43745.4160595718</x:v>
      </x:c>
      <x:c r="C1321" s="6">
        <x:v>65.9446334066667</x:v>
      </x:c>
      <x:c r="D1321" s="13" t="s">
        <x:v>68</x:v>
      </x:c>
      <x:c r="E1321">
        <x:v>7</x:v>
      </x:c>
      <x:c r="F1321">
        <x:v>20.776</x:v>
      </x:c>
      <x:c r="G1321" s="8">
        <x:v>77586.6894193273</x:v>
      </x:c>
      <x:c r="H1321" s="8">
        <x:v>0</x:v>
      </x:c>
      <x:c r="I1321">
        <x:v>239278.4634201</x:v>
      </x:c>
      <x:c r="J1321" s="10">
        <x:v>22.05</x:v>
      </x:c>
      <x:c r="K1321" s="10">
        <x:v>70.5379994521373</x:v>
      </x:c>
      <x:c r="L1321">
        <x:f>NA()</x:f>
      </x:c>
    </x:row>
    <x:row r="1322">
      <x:c r="A1322">
        <x:v>3118402</x:v>
      </x:c>
      <x:c r="B1322" s="1">
        <x:v>43745.416094294</x:v>
      </x:c>
      <x:c r="C1322" s="6">
        <x:v>65.994628995</x:v>
      </x:c>
      <x:c r="D1322" s="13" t="s">
        <x:v>68</x:v>
      </x:c>
      <x:c r="E1322">
        <x:v>7</x:v>
      </x:c>
      <x:c r="F1322">
        <x:v>20.78</x:v>
      </x:c>
      <x:c r="G1322" s="8">
        <x:v>77579.4961521502</x:v>
      </x:c>
      <x:c r="H1322" s="8">
        <x:v>0</x:v>
      </x:c>
      <x:c r="I1322">
        <x:v>239281.661281179</x:v>
      </x:c>
      <x:c r="J1322" s="10">
        <x:v>22.05</x:v>
      </x:c>
      <x:c r="K1322" s="10">
        <x:v>70.5379994521373</x:v>
      </x:c>
      <x:c r="L1322">
        <x:f>NA()</x:f>
      </x:c>
    </x:row>
    <x:row r="1323">
      <x:c r="A1323">
        <x:v>3118412</x:v>
      </x:c>
      <x:c r="B1323" s="1">
        <x:v>43745.4161289699</x:v>
      </x:c>
      <x:c r="C1323" s="6">
        <x:v>66.044585</x:v>
      </x:c>
      <x:c r="D1323" s="13" t="s">
        <x:v>68</x:v>
      </x:c>
      <x:c r="E1323">
        <x:v>7</x:v>
      </x:c>
      <x:c r="F1323">
        <x:v>20.776</x:v>
      </x:c>
      <x:c r="G1323" s="8">
        <x:v>77565.6736410549</x:v>
      </x:c>
      <x:c r="H1323" s="8">
        <x:v>0</x:v>
      </x:c>
      <x:c r="I1323">
        <x:v>239292.626828039</x:v>
      </x:c>
      <x:c r="J1323" s="10">
        <x:v>22.05</x:v>
      </x:c>
      <x:c r="K1323" s="10">
        <x:v>70.5379994521373</x:v>
      </x:c>
      <x:c r="L1323">
        <x:f>NA()</x:f>
      </x:c>
    </x:row>
    <x:row r="1324">
      <x:c r="A1324">
        <x:v>3118422</x:v>
      </x:c>
      <x:c r="B1324" s="1">
        <x:v>43745.4161636227</x:v>
      </x:c>
      <x:c r="C1324" s="6">
        <x:v>66.0944717383333</x:v>
      </x:c>
      <x:c r="D1324" s="13" t="s">
        <x:v>68</x:v>
      </x:c>
      <x:c r="E1324">
        <x:v>7</x:v>
      </x:c>
      <x:c r="F1324">
        <x:v>20.772</x:v>
      </x:c>
      <x:c r="G1324" s="8">
        <x:v>77563.1095915757</x:v>
      </x:c>
      <x:c r="H1324" s="8">
        <x:v>0</x:v>
      </x:c>
      <x:c r="I1324">
        <x:v>239299.718797832</x:v>
      </x:c>
      <x:c r="J1324" s="10">
        <x:v>22.05</x:v>
      </x:c>
      <x:c r="K1324" s="10">
        <x:v>70.5379994521373</x:v>
      </x:c>
      <x:c r="L1324">
        <x:f>NA()</x:f>
      </x:c>
    </x:row>
    <x:row r="1325">
      <x:c r="A1325">
        <x:v>3118432</x:v>
      </x:c>
      <x:c r="B1325" s="1">
        <x:v>43745.4161983796</x:v>
      </x:c>
      <x:c r="C1325" s="6">
        <x:v>66.1445124166667</x:v>
      </x:c>
      <x:c r="D1325" s="13" t="s">
        <x:v>68</x:v>
      </x:c>
      <x:c r="E1325">
        <x:v>7</x:v>
      </x:c>
      <x:c r="F1325">
        <x:v>20.766</x:v>
      </x:c>
      <x:c r="G1325" s="8">
        <x:v>77549.1635097611</x:v>
      </x:c>
      <x:c r="H1325" s="8">
        <x:v>0</x:v>
      </x:c>
      <x:c r="I1325">
        <x:v>239296.769913794</x:v>
      </x:c>
      <x:c r="J1325" s="10">
        <x:v>22.05</x:v>
      </x:c>
      <x:c r="K1325" s="10">
        <x:v>70.5379994521373</x:v>
      </x:c>
      <x:c r="L1325">
        <x:f>NA()</x:f>
      </x:c>
    </x:row>
    <x:row r="1326">
      <x:c r="A1326">
        <x:v>3118442</x:v>
      </x:c>
      <x:c r="B1326" s="1">
        <x:v>43745.4162329861</x:v>
      </x:c>
      <x:c r="C1326" s="6">
        <x:v>66.1943594316667</x:v>
      </x:c>
      <x:c r="D1326" s="13" t="s">
        <x:v>68</x:v>
      </x:c>
      <x:c r="E1326">
        <x:v>7</x:v>
      </x:c>
      <x:c r="F1326">
        <x:v>20.771</x:v>
      </x:c>
      <x:c r="G1326" s="8">
        <x:v>77545.1591588468</x:v>
      </x:c>
      <x:c r="H1326" s="8">
        <x:v>0</x:v>
      </x:c>
      <x:c r="I1326">
        <x:v>239290.228041898</x:v>
      </x:c>
      <x:c r="J1326" s="10">
        <x:v>22.05</x:v>
      </x:c>
      <x:c r="K1326" s="10">
        <x:v>70.5379994521373</x:v>
      </x:c>
      <x:c r="L1326">
        <x:f>NA()</x:f>
      </x:c>
    </x:row>
    <x:row r="1327">
      <x:c r="A1327">
        <x:v>3118452</x:v>
      </x:c>
      <x:c r="B1327" s="1">
        <x:v>43745.4162675926</x:v>
      </x:c>
      <x:c r="C1327" s="6">
        <x:v>66.2441969166667</x:v>
      </x:c>
      <x:c r="D1327" s="13" t="s">
        <x:v>68</x:v>
      </x:c>
      <x:c r="E1327">
        <x:v>7</x:v>
      </x:c>
      <x:c r="F1327">
        <x:v>20.763</x:v>
      </x:c>
      <x:c r="G1327" s="8">
        <x:v>77528.5358639145</x:v>
      </x:c>
      <x:c r="H1327" s="8">
        <x:v>0</x:v>
      </x:c>
      <x:c r="I1327">
        <x:v>239291.119926706</x:v>
      </x:c>
      <x:c r="J1327" s="10">
        <x:v>22.05</x:v>
      </x:c>
      <x:c r="K1327" s="10">
        <x:v>70.5379994521373</x:v>
      </x:c>
      <x:c r="L1327">
        <x:f>NA()</x:f>
      </x:c>
    </x:row>
    <x:row r="1328">
      <x:c r="A1328">
        <x:v>3118462</x:v>
      </x:c>
      <x:c r="B1328" s="1">
        <x:v>43745.4163022801</x:v>
      </x:c>
      <x:c r="C1328" s="6">
        <x:v>66.2941167666667</x:v>
      </x:c>
      <x:c r="D1328" s="13" t="s">
        <x:v>68</x:v>
      </x:c>
      <x:c r="E1328">
        <x:v>7</x:v>
      </x:c>
      <x:c r="F1328">
        <x:v>20.767</x:v>
      </x:c>
      <x:c r="G1328" s="8">
        <x:v>77522.2379634649</x:v>
      </x:c>
      <x:c r="H1328" s="8">
        <x:v>0</x:v>
      </x:c>
      <x:c r="I1328">
        <x:v>239290.995317964</x:v>
      </x:c>
      <x:c r="J1328" s="10">
        <x:v>22.05</x:v>
      </x:c>
      <x:c r="K1328" s="10">
        <x:v>70.5379994521373</x:v>
      </x:c>
      <x:c r="L1328">
        <x:f>NA()</x:f>
      </x:c>
    </x:row>
    <x:row r="1329">
      <x:c r="A1329">
        <x:v>3118472</x:v>
      </x:c>
      <x:c r="B1329" s="1">
        <x:v>43745.4163368866</x:v>
      </x:c>
      <x:c r="C1329" s="6">
        <x:v>66.3439990783333</x:v>
      </x:c>
      <x:c r="D1329" s="13" t="s">
        <x:v>68</x:v>
      </x:c>
      <x:c r="E1329">
        <x:v>7</x:v>
      </x:c>
      <x:c r="F1329">
        <x:v>20.76</x:v>
      </x:c>
      <x:c r="G1329" s="8">
        <x:v>77508.8071885917</x:v>
      </x:c>
      <x:c r="H1329" s="8">
        <x:v>0</x:v>
      </x:c>
      <x:c r="I1329">
        <x:v>239274.481498731</x:v>
      </x:c>
      <x:c r="J1329" s="10">
        <x:v>22.05</x:v>
      </x:c>
      <x:c r="K1329" s="10">
        <x:v>70.5379994521373</x:v>
      </x:c>
      <x:c r="L1329">
        <x:f>NA()</x:f>
      </x:c>
    </x:row>
    <x:row r="1330">
      <x:c r="A1330">
        <x:v>3118482</x:v>
      </x:c>
      <x:c r="B1330" s="1">
        <x:v>43745.4163721065</x:v>
      </x:c>
      <x:c r="C1330" s="6">
        <x:v>66.3946925533333</x:v>
      </x:c>
      <x:c r="D1330" s="13" t="s">
        <x:v>68</x:v>
      </x:c>
      <x:c r="E1330">
        <x:v>7</x:v>
      </x:c>
      <x:c r="F1330">
        <x:v>20.761</x:v>
      </x:c>
      <x:c r="G1330" s="8">
        <x:v>77509.5786984148</x:v>
      </x:c>
      <x:c r="H1330" s="8">
        <x:v>0</x:v>
      </x:c>
      <x:c r="I1330">
        <x:v>239281.082231782</x:v>
      </x:c>
      <x:c r="J1330" s="10">
        <x:v>22.05</x:v>
      </x:c>
      <x:c r="K1330" s="10">
        <x:v>70.5379994521373</x:v>
      </x:c>
      <x:c r="L1330">
        <x:f>NA()</x:f>
      </x:c>
    </x:row>
    <x:row r="1331">
      <x:c r="A1331">
        <x:v>3118492</x:v>
      </x:c>
      <x:c r="B1331" s="1">
        <x:v>43745.416406794</x:v>
      </x:c>
      <x:c r="C1331" s="6">
        <x:v>66.4446201816667</x:v>
      </x:c>
      <x:c r="D1331" s="13" t="s">
        <x:v>68</x:v>
      </x:c>
      <x:c r="E1331">
        <x:v>7</x:v>
      </x:c>
      <x:c r="F1331">
        <x:v>20.759</x:v>
      </x:c>
      <x:c r="G1331" s="8">
        <x:v>77510.6078717453</x:v>
      </x:c>
      <x:c r="H1331" s="8">
        <x:v>0</x:v>
      </x:c>
      <x:c r="I1331">
        <x:v>239277.888713482</x:v>
      </x:c>
      <x:c r="J1331" s="10">
        <x:v>22.05</x:v>
      </x:c>
      <x:c r="K1331" s="10">
        <x:v>70.5379994521373</x:v>
      </x:c>
      <x:c r="L1331">
        <x:f>NA()</x:f>
      </x:c>
    </x:row>
    <x:row r="1332">
      <x:c r="A1332">
        <x:v>3118502</x:v>
      </x:c>
      <x:c r="B1332" s="1">
        <x:v>43745.4164411227</x:v>
      </x:c>
      <x:c r="C1332" s="6">
        <x:v>66.4940829866667</x:v>
      </x:c>
      <x:c r="D1332" s="13" t="s">
        <x:v>68</x:v>
      </x:c>
      <x:c r="E1332">
        <x:v>7</x:v>
      </x:c>
      <x:c r="F1332">
        <x:v>20.754</x:v>
      </x:c>
      <x:c r="G1332" s="8">
        <x:v>77501.5137360022</x:v>
      </x:c>
      <x:c r="H1332" s="8">
        <x:v>0</x:v>
      </x:c>
      <x:c r="I1332">
        <x:v>239279.158960839</x:v>
      </x:c>
      <x:c r="J1332" s="10">
        <x:v>22.05</x:v>
      </x:c>
      <x:c r="K1332" s="10">
        <x:v>70.5379994521373</x:v>
      </x:c>
      <x:c r="L1332">
        <x:f>NA()</x:f>
      </x:c>
    </x:row>
    <x:row r="1333">
      <x:c r="A1333">
        <x:v>3118512</x:v>
      </x:c>
      <x:c r="B1333" s="1">
        <x:v>43745.4164757292</x:v>
      </x:c>
      <x:c r="C1333" s="6">
        <x:v>66.543902865</x:v>
      </x:c>
      <x:c r="D1333" s="13" t="s">
        <x:v>68</x:v>
      </x:c>
      <x:c r="E1333">
        <x:v>7</x:v>
      </x:c>
      <x:c r="F1333">
        <x:v>20.754</x:v>
      </x:c>
      <x:c r="G1333" s="8">
        <x:v>77489.3698866362</x:v>
      </x:c>
      <x:c r="H1333" s="8">
        <x:v>0</x:v>
      </x:c>
      <x:c r="I1333">
        <x:v>239295.143210626</x:v>
      </x:c>
      <x:c r="J1333" s="10">
        <x:v>22.05</x:v>
      </x:c>
      <x:c r="K1333" s="10">
        <x:v>70.5379994521373</x:v>
      </x:c>
      <x:c r="L1333">
        <x:f>NA()</x:f>
      </x:c>
    </x:row>
    <x:row r="1334">
      <x:c r="A1334">
        <x:v>3118522</x:v>
      </x:c>
      <x:c r="B1334" s="1">
        <x:v>43745.4165109606</x:v>
      </x:c>
      <x:c r="C1334" s="6">
        <x:v>66.5946562066667</x:v>
      </x:c>
      <x:c r="D1334" s="13" t="s">
        <x:v>68</x:v>
      </x:c>
      <x:c r="E1334">
        <x:v>7</x:v>
      </x:c>
      <x:c r="F1334">
        <x:v>20.753</x:v>
      </x:c>
      <x:c r="G1334" s="8">
        <x:v>77477.6112197368</x:v>
      </x:c>
      <x:c r="H1334" s="8">
        <x:v>0</x:v>
      </x:c>
      <x:c r="I1334">
        <x:v>239290.520776121</x:v>
      </x:c>
      <x:c r="J1334" s="10">
        <x:v>22.05</x:v>
      </x:c>
      <x:c r="K1334" s="10">
        <x:v>70.5379994521373</x:v>
      </x:c>
      <x:c r="L1334">
        <x:f>NA()</x:f>
      </x:c>
    </x:row>
    <x:row r="1335">
      <x:c r="A1335">
        <x:v>3118532</x:v>
      </x:c>
      <x:c r="B1335" s="1">
        <x:v>43745.4165456829</x:v>
      </x:c>
      <x:c r="C1335" s="6">
        <x:v>66.644615915</x:v>
      </x:c>
      <x:c r="D1335" s="13" t="s">
        <x:v>68</x:v>
      </x:c>
      <x:c r="E1335">
        <x:v>7</x:v>
      </x:c>
      <x:c r="F1335">
        <x:v>20.753</x:v>
      </x:c>
      <x:c r="G1335" s="8">
        <x:v>77469.4969361339</x:v>
      </x:c>
      <x:c r="H1335" s="8">
        <x:v>0</x:v>
      </x:c>
      <x:c r="I1335">
        <x:v>239281.49229237</x:v>
      </x:c>
      <x:c r="J1335" s="10">
        <x:v>22.05</x:v>
      </x:c>
      <x:c r="K1335" s="10">
        <x:v>70.5379994521373</x:v>
      </x:c>
      <x:c r="L1335">
        <x:f>NA()</x:f>
      </x:c>
    </x:row>
    <x:row r="1336">
      <x:c r="A1336">
        <x:v>3118542</x:v>
      </x:c>
      <x:c r="B1336" s="1">
        <x:v>43745.4165804051</x:v>
      </x:c>
      <x:c r="C1336" s="6">
        <x:v>66.694604675</x:v>
      </x:c>
      <x:c r="D1336" s="13" t="s">
        <x:v>68</x:v>
      </x:c>
      <x:c r="E1336">
        <x:v>7</x:v>
      </x:c>
      <x:c r="F1336">
        <x:v>20.741</x:v>
      </x:c>
      <x:c r="G1336" s="8">
        <x:v>77456.3225703921</x:v>
      </x:c>
      <x:c r="H1336" s="8">
        <x:v>0</x:v>
      </x:c>
      <x:c r="I1336">
        <x:v>239268.15936324</x:v>
      </x:c>
      <x:c r="J1336" s="10">
        <x:v>22.05</x:v>
      </x:c>
      <x:c r="K1336" s="10">
        <x:v>70.5379994521373</x:v>
      </x:c>
      <x:c r="L1336">
        <x:f>NA()</x:f>
      </x:c>
    </x:row>
    <x:row r="1337">
      <x:c r="A1337">
        <x:v>3118552</x:v>
      </x:c>
      <x:c r="B1337" s="1">
        <x:v>43745.4166151273</x:v>
      </x:c>
      <x:c r="C1337" s="6">
        <x:v>66.74460385</x:v>
      </x:c>
      <x:c r="D1337" s="13" t="s">
        <x:v>68</x:v>
      </x:c>
      <x:c r="E1337">
        <x:v>7</x:v>
      </x:c>
      <x:c r="F1337">
        <x:v>20.744</x:v>
      </x:c>
      <x:c r="G1337" s="8">
        <x:v>77461.992296607</x:v>
      </x:c>
      <x:c r="H1337" s="8">
        <x:v>0</x:v>
      </x:c>
      <x:c r="I1337">
        <x:v>239282.684557388</x:v>
      </x:c>
      <x:c r="J1337" s="10">
        <x:v>22.05</x:v>
      </x:c>
      <x:c r="K1337" s="10">
        <x:v>70.5379994521373</x:v>
      </x:c>
      <x:c r="L1337">
        <x:f>NA()</x:f>
      </x:c>
    </x:row>
    <x:row r="1338">
      <x:c r="A1338">
        <x:v>3118562</x:v>
      </x:c>
      <x:c r="B1338" s="1">
        <x:v>43745.4166497685</x:v>
      </x:c>
      <x:c r="C1338" s="6">
        <x:v>66.7945130866667</x:v>
      </x:c>
      <x:c r="D1338" s="13" t="s">
        <x:v>68</x:v>
      </x:c>
      <x:c r="E1338">
        <x:v>7</x:v>
      </x:c>
      <x:c r="F1338">
        <x:v>20.74</x:v>
      </x:c>
      <x:c r="G1338" s="8">
        <x:v>77450.9845279546</x:v>
      </x:c>
      <x:c r="H1338" s="8">
        <x:v>0</x:v>
      </x:c>
      <x:c r="I1338">
        <x:v>239274.20322055</x:v>
      </x:c>
      <x:c r="J1338" s="10">
        <x:v>22.05</x:v>
      </x:c>
      <x:c r="K1338" s="10">
        <x:v>70.5379994521373</x:v>
      </x:c>
      <x:c r="L1338">
        <x:f>NA()</x:f>
      </x:c>
    </x:row>
    <x:row r="1339">
      <x:c r="A1339">
        <x:v>3118572</x:v>
      </x:c>
      <x:c r="B1339" s="1">
        <x:v>43745.416684456</x:v>
      </x:c>
      <x:c r="C1339" s="6">
        <x:v>66.8444470433333</x:v>
      </x:c>
      <x:c r="D1339" s="13" t="s">
        <x:v>68</x:v>
      </x:c>
      <x:c r="E1339">
        <x:v>7</x:v>
      </x:c>
      <x:c r="F1339">
        <x:v>20.745</x:v>
      </x:c>
      <x:c r="G1339" s="8">
        <x:v>77433.5117610228</x:v>
      </x:c>
      <x:c r="H1339" s="8">
        <x:v>0</x:v>
      </x:c>
      <x:c r="I1339">
        <x:v>239267.355348813</x:v>
      </x:c>
      <x:c r="J1339" s="10">
        <x:v>22.05</x:v>
      </x:c>
      <x:c r="K1339" s="10">
        <x:v>70.5379994521373</x:v>
      </x:c>
      <x:c r="L1339">
        <x:f>NA()</x:f>
      </x:c>
    </x:row>
    <x:row r="1340">
      <x:c r="A1340">
        <x:v>3118582</x:v>
      </x:c>
      <x:c r="B1340" s="1">
        <x:v>43745.4167190625</x:v>
      </x:c>
      <x:c r="C1340" s="6">
        <x:v>66.8943325666667</x:v>
      </x:c>
      <x:c r="D1340" s="13" t="s">
        <x:v>68</x:v>
      </x:c>
      <x:c r="E1340">
        <x:v>7</x:v>
      </x:c>
      <x:c r="F1340">
        <x:v>20.739</x:v>
      </x:c>
      <x:c r="G1340" s="8">
        <x:v>77429.438775056</x:v>
      </x:c>
      <x:c r="H1340" s="8">
        <x:v>0</x:v>
      </x:c>
      <x:c r="I1340">
        <x:v>239269.529280279</x:v>
      </x:c>
      <x:c r="J1340" s="10">
        <x:v>22.05</x:v>
      </x:c>
      <x:c r="K1340" s="10">
        <x:v>70.5379994521373</x:v>
      </x:c>
      <x:c r="L1340">
        <x:f>NA()</x:f>
      </x:c>
    </x:row>
    <x:row r="1341">
      <x:c r="A1341">
        <x:v>3118592</x:v>
      </x:c>
      <x:c r="B1341" s="1">
        <x:v>43745.4167537037</x:v>
      </x:c>
      <x:c r="C1341" s="6">
        <x:v>66.9441938083333</x:v>
      </x:c>
      <x:c r="D1341" s="13" t="s">
        <x:v>68</x:v>
      </x:c>
      <x:c r="E1341">
        <x:v>7</x:v>
      </x:c>
      <x:c r="F1341">
        <x:v>20.737</x:v>
      </x:c>
      <x:c r="G1341" s="8">
        <x:v>77421.7808328799</x:v>
      </x:c>
      <x:c r="H1341" s="8">
        <x:v>0</x:v>
      </x:c>
      <x:c r="I1341">
        <x:v>239270.630845927</x:v>
      </x:c>
      <x:c r="J1341" s="10">
        <x:v>22.05</x:v>
      </x:c>
      <x:c r="K1341" s="10">
        <x:v>70.5379994521373</x:v>
      </x:c>
      <x:c r="L1341">
        <x:f>NA()</x:f>
      </x:c>
    </x:row>
    <x:row r="1342">
      <x:c r="A1342">
        <x:v>3118602</x:v>
      </x:c>
      <x:c r="B1342" s="1">
        <x:v>43745.4167884606</x:v>
      </x:c>
      <x:c r="C1342" s="6">
        <x:v>66.9942437</x:v>
      </x:c>
      <x:c r="D1342" s="13" t="s">
        <x:v>68</x:v>
      </x:c>
      <x:c r="E1342">
        <x:v>7</x:v>
      </x:c>
      <x:c r="F1342">
        <x:v>20.733</x:v>
      </x:c>
      <x:c r="G1342" s="8">
        <x:v>77418.724600398</x:v>
      </x:c>
      <x:c r="H1342" s="8">
        <x:v>0</x:v>
      </x:c>
      <x:c r="I1342">
        <x:v>239277.486526282</x:v>
      </x:c>
      <x:c r="J1342" s="10">
        <x:v>22.05</x:v>
      </x:c>
      <x:c r="K1342" s="10">
        <x:v>70.5379994521373</x:v>
      </x:c>
      <x:c r="L1342">
        <x:f>NA()</x:f>
      </x:c>
    </x:row>
    <x:row r="1343">
      <x:c r="A1343">
        <x:v>3118612</x:v>
      </x:c>
      <x:c r="B1343" s="1">
        <x:v>43745.4168231829</x:v>
      </x:c>
      <x:c r="C1343" s="6">
        <x:v>67.04426207</x:v>
      </x:c>
      <x:c r="D1343" s="13" t="s">
        <x:v>68</x:v>
      </x:c>
      <x:c r="E1343">
        <x:v>7</x:v>
      </x:c>
      <x:c r="F1343">
        <x:v>20.729</x:v>
      </x:c>
      <x:c r="G1343" s="8">
        <x:v>77405.5407393818</x:v>
      </x:c>
      <x:c r="H1343" s="8">
        <x:v>0</x:v>
      </x:c>
      <x:c r="I1343">
        <x:v>239275.501346511</x:v>
      </x:c>
      <x:c r="J1343" s="10">
        <x:v>22.05</x:v>
      </x:c>
      <x:c r="K1343" s="10">
        <x:v>70.5379994521373</x:v>
      </x:c>
      <x:c r="L1343">
        <x:f>NA()</x:f>
      </x:c>
    </x:row>
    <x:row r="1344">
      <x:c r="A1344">
        <x:v>3118622</x:v>
      </x:c>
      <x:c r="B1344" s="1">
        <x:v>43745.4168578356</x:v>
      </x:c>
      <x:c r="C1344" s="6">
        <x:v>67.094165025</x:v>
      </x:c>
      <x:c r="D1344" s="13" t="s">
        <x:v>68</x:v>
      </x:c>
      <x:c r="E1344">
        <x:v>7</x:v>
      </x:c>
      <x:c r="F1344">
        <x:v>20.732</x:v>
      </x:c>
      <x:c r="G1344" s="8">
        <x:v>77402.4378839206</x:v>
      </x:c>
      <x:c r="H1344" s="8">
        <x:v>0</x:v>
      </x:c>
      <x:c r="I1344">
        <x:v>239279.426036325</x:v>
      </x:c>
      <x:c r="J1344" s="10">
        <x:v>22.05</x:v>
      </x:c>
      <x:c r="K1344" s="10">
        <x:v>70.5379994521373</x:v>
      </x:c>
      <x:c r="L1344">
        <x:f>NA()</x:f>
      </x:c>
    </x:row>
    <x:row r="1345">
      <x:c r="A1345">
        <x:v>3118632</x:v>
      </x:c>
      <x:c r="B1345" s="1">
        <x:v>43745.4168924769</x:v>
      </x:c>
      <x:c r="C1345" s="6">
        <x:v>67.1440325583333</x:v>
      </x:c>
      <x:c r="D1345" s="13" t="s">
        <x:v>68</x:v>
      </x:c>
      <x:c r="E1345">
        <x:v>7</x:v>
      </x:c>
      <x:c r="F1345">
        <x:v>20.729</x:v>
      </x:c>
      <x:c r="G1345" s="8">
        <x:v>77387.9065226491</x:v>
      </x:c>
      <x:c r="H1345" s="8">
        <x:v>0</x:v>
      </x:c>
      <x:c r="I1345">
        <x:v>239258.220685701</x:v>
      </x:c>
      <x:c r="J1345" s="10">
        <x:v>22.05</x:v>
      </x:c>
      <x:c r="K1345" s="10">
        <x:v>70.5379994521373</x:v>
      </x:c>
      <x:c r="L1345">
        <x:f>NA()</x:f>
      </x:c>
    </x:row>
    <x:row r="1346">
      <x:c r="A1346">
        <x:v>3118642</x:v>
      </x:c>
      <x:c r="B1346" s="1">
        <x:v>43745.4169271643</x:v>
      </x:c>
      <x:c r="C1346" s="6">
        <x:v>67.1939389516667</x:v>
      </x:c>
      <x:c r="D1346" s="13" t="s">
        <x:v>68</x:v>
      </x:c>
      <x:c r="E1346">
        <x:v>7</x:v>
      </x:c>
      <x:c r="F1346">
        <x:v>20.725</x:v>
      </x:c>
      <x:c r="G1346" s="8">
        <x:v>77370.7001694429</x:v>
      </x:c>
      <x:c r="H1346" s="8">
        <x:v>0</x:v>
      </x:c>
      <x:c r="I1346">
        <x:v>239255.277264979</x:v>
      </x:c>
      <x:c r="J1346" s="10">
        <x:v>22.05</x:v>
      </x:c>
      <x:c r="K1346" s="10">
        <x:v>70.5379994521373</x:v>
      </x:c>
      <x:c r="L1346">
        <x:f>NA()</x:f>
      </x:c>
    </x:row>
    <x:row r="1347">
      <x:c r="A1347">
        <x:v>3118652</x:v>
      </x:c>
      <x:c r="B1347" s="1">
        <x:v>43745.4169623495</x:v>
      </x:c>
      <x:c r="C1347" s="6">
        <x:v>67.2446349716667</x:v>
      </x:c>
      <x:c r="D1347" s="13" t="s">
        <x:v>68</x:v>
      </x:c>
      <x:c r="E1347">
        <x:v>7</x:v>
      </x:c>
      <x:c r="F1347">
        <x:v>20.729</x:v>
      </x:c>
      <x:c r="G1347" s="8">
        <x:v>77365.2184457355</x:v>
      </x:c>
      <x:c r="H1347" s="8">
        <x:v>0</x:v>
      </x:c>
      <x:c r="I1347">
        <x:v>239273.512672591</x:v>
      </x:c>
      <x:c r="J1347" s="10">
        <x:v>22.05</x:v>
      </x:c>
      <x:c r="K1347" s="10">
        <x:v>70.5379994521373</x:v>
      </x:c>
      <x:c r="L1347">
        <x:f>NA()</x:f>
      </x:c>
    </x:row>
    <x:row r="1348">
      <x:c r="A1348">
        <x:v>3118662</x:v>
      </x:c>
      <x:c r="B1348" s="1">
        <x:v>43745.4169969907</x:v>
      </x:c>
      <x:c r="C1348" s="6">
        <x:v>67.294510265</x:v>
      </x:c>
      <x:c r="D1348" s="13" t="s">
        <x:v>68</x:v>
      </x:c>
      <x:c r="E1348">
        <x:v>7</x:v>
      </x:c>
      <x:c r="F1348">
        <x:v>20.719</x:v>
      </x:c>
      <x:c r="G1348" s="8">
        <x:v>77358.3420019565</x:v>
      </x:c>
      <x:c r="H1348" s="8">
        <x:v>0</x:v>
      </x:c>
      <x:c r="I1348">
        <x:v>239254.292797234</x:v>
      </x:c>
      <x:c r="J1348" s="10">
        <x:v>22.05</x:v>
      </x:c>
      <x:c r="K1348" s="10">
        <x:v>70.5379994521373</x:v>
      </x:c>
      <x:c r="L1348">
        <x:f>NA()</x:f>
      </x:c>
    </x:row>
    <x:row r="1349">
      <x:c r="A1349">
        <x:v>3118672</x:v>
      </x:c>
      <x:c r="B1349" s="1">
        <x:v>43745.4170315162</x:v>
      </x:c>
      <x:c r="C1349" s="6">
        <x:v>67.344240515</x:v>
      </x:c>
      <x:c r="D1349" s="13" t="s">
        <x:v>68</x:v>
      </x:c>
      <x:c r="E1349">
        <x:v>7</x:v>
      </x:c>
      <x:c r="F1349">
        <x:v>20.718</x:v>
      </x:c>
      <x:c r="G1349" s="8">
        <x:v>77351.0957424338</x:v>
      </x:c>
      <x:c r="H1349" s="8">
        <x:v>0</x:v>
      </x:c>
      <x:c r="I1349">
        <x:v>239264.472547256</x:v>
      </x:c>
      <x:c r="J1349" s="10">
        <x:v>22.05</x:v>
      </x:c>
      <x:c r="K1349" s="10">
        <x:v>70.5379994521373</x:v>
      </x:c>
      <x:c r="L1349">
        <x:f>NA()</x:f>
      </x:c>
    </x:row>
    <x:row r="1350">
      <x:c r="A1350">
        <x:v>3118682</x:v>
      </x:c>
      <x:c r="B1350" s="1">
        <x:v>43745.4170664699</x:v>
      </x:c>
      <x:c r="C1350" s="6">
        <x:v>67.3945817833333</x:v>
      </x:c>
      <x:c r="D1350" s="13" t="s">
        <x:v>68</x:v>
      </x:c>
      <x:c r="E1350">
        <x:v>7</x:v>
      </x:c>
      <x:c r="F1350">
        <x:v>20.719</x:v>
      </x:c>
      <x:c r="G1350" s="8">
        <x:v>77331.8942107949</x:v>
      </x:c>
      <x:c r="H1350" s="8">
        <x:v>0</x:v>
      </x:c>
      <x:c r="I1350">
        <x:v>239269.420111954</x:v>
      </x:c>
      <x:c r="J1350" s="10">
        <x:v>22.05</x:v>
      </x:c>
      <x:c r="K1350" s="10">
        <x:v>70.5379994521373</x:v>
      </x:c>
      <x:c r="L1350">
        <x:f>NA()</x:f>
      </x:c>
    </x:row>
    <x:row r="1351">
      <x:c r="A1351">
        <x:v>3118692</x:v>
      </x:c>
      <x:c r="B1351" s="1">
        <x:v>43745.4171012384</x:v>
      </x:c>
      <x:c r="C1351" s="6">
        <x:v>67.44460473</x:v>
      </x:c>
      <x:c r="D1351" s="13" t="s">
        <x:v>68</x:v>
      </x:c>
      <x:c r="E1351">
        <x:v>7</x:v>
      </x:c>
      <x:c r="F1351">
        <x:v>20.714</x:v>
      </x:c>
      <x:c r="G1351" s="8">
        <x:v>77328.7730733414</x:v>
      </x:c>
      <x:c r="H1351" s="8">
        <x:v>0</x:v>
      </x:c>
      <x:c r="I1351">
        <x:v>239258.071575881</x:v>
      </x:c>
      <x:c r="J1351" s="10">
        <x:v>22.05</x:v>
      </x:c>
      <x:c r="K1351" s="10">
        <x:v>70.5379994521373</x:v>
      </x:c>
      <x:c r="L1351">
        <x:f>NA()</x:f>
      </x:c>
    </x:row>
    <x:row r="1352">
      <x:c r="A1352">
        <x:v>3118702</x:v>
      </x:c>
      <x:c r="B1352" s="1">
        <x:v>43745.4171359144</x:v>
      </x:c>
      <x:c r="C1352" s="6">
        <x:v>67.494588895</x:v>
      </x:c>
      <x:c r="D1352" s="13" t="s">
        <x:v>68</x:v>
      </x:c>
      <x:c r="E1352">
        <x:v>7</x:v>
      </x:c>
      <x:c r="F1352">
        <x:v>20.71</x:v>
      </x:c>
      <x:c r="G1352" s="8">
        <x:v>77321.5392980666</x:v>
      </x:c>
      <x:c r="H1352" s="8">
        <x:v>0</x:v>
      </x:c>
      <x:c r="I1352">
        <x:v>239263.79218331</x:v>
      </x:c>
      <x:c r="J1352" s="10">
        <x:v>22.05</x:v>
      </x:c>
      <x:c r="K1352" s="10">
        <x:v>70.5379994521373</x:v>
      </x:c>
      <x:c r="L1352">
        <x:f>NA()</x:f>
      </x:c>
    </x:row>
    <x:row r="1353">
      <x:c r="A1353">
        <x:v>3118712</x:v>
      </x:c>
      <x:c r="B1353" s="1">
        <x:v>43745.4171705671</x:v>
      </x:c>
      <x:c r="C1353" s="6">
        <x:v>67.54446315</x:v>
      </x:c>
      <x:c r="D1353" s="13" t="s">
        <x:v>68</x:v>
      </x:c>
      <x:c r="E1353">
        <x:v>7</x:v>
      </x:c>
      <x:c r="F1353">
        <x:v>20.709</x:v>
      </x:c>
      <x:c r="G1353" s="8">
        <x:v>77313.7644124136</x:v>
      </x:c>
      <x:c r="H1353" s="8">
        <x:v>0</x:v>
      </x:c>
      <x:c r="I1353">
        <x:v>239269.610038171</x:v>
      </x:c>
      <x:c r="J1353" s="10">
        <x:v>22.05</x:v>
      </x:c>
      <x:c r="K1353" s="10">
        <x:v>70.5379994521373</x:v>
      </x:c>
      <x:c r="L1353">
        <x:f>NA()</x:f>
      </x:c>
    </x:row>
    <x:row r="1354">
      <x:c r="A1354">
        <x:v>3118722</x:v>
      </x:c>
      <x:c r="B1354" s="1">
        <x:v>43745.4172052893</x:v>
      </x:c>
      <x:c r="C1354" s="6">
        <x:v>67.5944502933333</x:v>
      </x:c>
      <x:c r="D1354" s="13" t="s">
        <x:v>68</x:v>
      </x:c>
      <x:c r="E1354">
        <x:v>7</x:v>
      </x:c>
      <x:c r="F1354">
        <x:v>20.709</x:v>
      </x:c>
      <x:c r="G1354" s="8">
        <x:v>77300.246506212</x:v>
      </x:c>
      <x:c r="H1354" s="8">
        <x:v>0</x:v>
      </x:c>
      <x:c r="I1354">
        <x:v>239270.759069766</x:v>
      </x:c>
      <x:c r="J1354" s="10">
        <x:v>22.05</x:v>
      </x:c>
      <x:c r="K1354" s="10">
        <x:v>70.5379994521373</x:v>
      </x:c>
      <x:c r="L1354">
        <x:f>NA()</x:f>
      </x:c>
    </x:row>
    <x:row r="1355">
      <x:c r="A1355">
        <x:v>3118732</x:v>
      </x:c>
      <x:c r="B1355" s="1">
        <x:v>43745.4172399306</x:v>
      </x:c>
      <x:c r="C1355" s="6">
        <x:v>67.6443683966667</x:v>
      </x:c>
      <x:c r="D1355" s="13" t="s">
        <x:v>68</x:v>
      </x:c>
      <x:c r="E1355">
        <x:v>7</x:v>
      </x:c>
      <x:c r="F1355">
        <x:v>20.705</x:v>
      </x:c>
      <x:c r="G1355" s="8">
        <x:v>77299.9293988374</x:v>
      </x:c>
      <x:c r="H1355" s="8">
        <x:v>0</x:v>
      </x:c>
      <x:c r="I1355">
        <x:v>239256.436662868</x:v>
      </x:c>
      <x:c r="J1355" s="10">
        <x:v>22.05</x:v>
      </x:c>
      <x:c r="K1355" s="10">
        <x:v>70.5379994521373</x:v>
      </x:c>
      <x:c r="L1355">
        <x:f>NA()</x:f>
      </x:c>
    </x:row>
    <x:row r="1356">
      <x:c r="A1356">
        <x:v>3118742</x:v>
      </x:c>
      <x:c r="B1356" s="1">
        <x:v>43745.4172747685</x:v>
      </x:c>
      <x:c r="C1356" s="6">
        <x:v>67.6945351716667</x:v>
      </x:c>
      <x:c r="D1356" s="13" t="s">
        <x:v>68</x:v>
      </x:c>
      <x:c r="E1356">
        <x:v>7</x:v>
      </x:c>
      <x:c r="F1356">
        <x:v>20.704</x:v>
      </x:c>
      <x:c r="G1356" s="8">
        <x:v>77292.7431104952</x:v>
      </x:c>
      <x:c r="H1356" s="8">
        <x:v>0</x:v>
      </x:c>
      <x:c r="I1356">
        <x:v>239266.360310471</x:v>
      </x:c>
      <x:c r="J1356" s="10">
        <x:v>22.05</x:v>
      </x:c>
      <x:c r="K1356" s="10">
        <x:v>70.5379994521373</x:v>
      </x:c>
      <x:c r="L1356">
        <x:f>NA()</x:f>
      </x:c>
    </x:row>
    <x:row r="1357">
      <x:c r="A1357">
        <x:v>3118752</x:v>
      </x:c>
      <x:c r="B1357" s="1">
        <x:v>43745.4173095255</x:v>
      </x:c>
      <x:c r="C1357" s="6">
        <x:v>67.7445556616667</x:v>
      </x:c>
      <x:c r="D1357" s="13" t="s">
        <x:v>68</x:v>
      </x:c>
      <x:c r="E1357">
        <x:v>7</x:v>
      </x:c>
      <x:c r="F1357">
        <x:v>20.711</x:v>
      </x:c>
      <x:c r="G1357" s="8">
        <x:v>77289.1585892339</x:v>
      </x:c>
      <x:c r="H1357" s="8">
        <x:v>0</x:v>
      </x:c>
      <x:c r="I1357">
        <x:v>239252.566333171</x:v>
      </x:c>
      <x:c r="J1357" s="10">
        <x:v>22.05</x:v>
      </x:c>
      <x:c r="K1357" s="10">
        <x:v>70.5379994521373</x:v>
      </x:c>
      <x:c r="L1357">
        <x:f>NA()</x:f>
      </x:c>
    </x:row>
    <x:row r="1358">
      <x:c r="A1358">
        <x:v>3118762</x:v>
      </x:c>
      <x:c r="B1358" s="1">
        <x:v>43745.4173437847</x:v>
      </x:c>
      <x:c r="C1358" s="6">
        <x:v>67.7939277666667</x:v>
      </x:c>
      <x:c r="D1358" s="13" t="s">
        <x:v>68</x:v>
      </x:c>
      <x:c r="E1358">
        <x:v>7</x:v>
      </x:c>
      <x:c r="F1358">
        <x:v>20.7</x:v>
      </x:c>
      <x:c r="G1358" s="8">
        <x:v>77281.068460299</x:v>
      </x:c>
      <x:c r="H1358" s="8">
        <x:v>0</x:v>
      </x:c>
      <x:c r="I1358">
        <x:v>239257.882457479</x:v>
      </x:c>
      <x:c r="J1358" s="10">
        <x:v>22.05</x:v>
      </x:c>
      <x:c r="K1358" s="10">
        <x:v>70.5379994521373</x:v>
      </x:c>
      <x:c r="L1358">
        <x:f>NA()</x:f>
      </x:c>
    </x:row>
    <x:row r="1359">
      <x:c r="A1359">
        <x:v>3118772</x:v>
      </x:c>
      <x:c r="B1359" s="1">
        <x:v>43745.417378669</x:v>
      </x:c>
      <x:c r="C1359" s="6">
        <x:v>67.8441341283333</x:v>
      </x:c>
      <x:c r="D1359" s="13" t="s">
        <x:v>68</x:v>
      </x:c>
      <x:c r="E1359">
        <x:v>7</x:v>
      </x:c>
      <x:c r="F1359">
        <x:v>20.7</x:v>
      </x:c>
      <x:c r="G1359" s="8">
        <x:v>77267.3026871724</x:v>
      </x:c>
      <x:c r="H1359" s="8">
        <x:v>0</x:v>
      </x:c>
      <x:c r="I1359">
        <x:v>239246.862691963</x:v>
      </x:c>
      <x:c r="J1359" s="10">
        <x:v>22.05</x:v>
      </x:c>
      <x:c r="K1359" s="10">
        <x:v>70.5379994521373</x:v>
      </x:c>
      <x:c r="L1359">
        <x:f>NA()</x:f>
      </x:c>
    </x:row>
    <x:row r="1360">
      <x:c r="A1360">
        <x:v>3118782</x:v>
      </x:c>
      <x:c r="B1360" s="1">
        <x:v>43745.4174132755</x:v>
      </x:c>
      <x:c r="C1360" s="6">
        <x:v>67.8939931266667</x:v>
      </x:c>
      <x:c r="D1360" s="13" t="s">
        <x:v>68</x:v>
      </x:c>
      <x:c r="E1360">
        <x:v>7</x:v>
      </x:c>
      <x:c r="F1360">
        <x:v>20.691</x:v>
      </x:c>
      <x:c r="G1360" s="8">
        <x:v>77259.169144966</x:v>
      </x:c>
      <x:c r="H1360" s="8">
        <x:v>0</x:v>
      </x:c>
      <x:c r="I1360">
        <x:v>239239.848797186</x:v>
      </x:c>
      <x:c r="J1360" s="10">
        <x:v>22.05</x:v>
      </x:c>
      <x:c r="K1360" s="10">
        <x:v>70.5379994521373</x:v>
      </x:c>
      <x:c r="L1360">
        <x:f>NA()</x:f>
      </x:c>
    </x:row>
    <x:row r="1361">
      <x:c r="A1361">
        <x:v>3118792</x:v>
      </x:c>
      <x:c r="B1361" s="1">
        <x:v>43745.4174484606</x:v>
      </x:c>
      <x:c r="C1361" s="6">
        <x:v>67.944613195</x:v>
      </x:c>
      <x:c r="D1361" s="13" t="s">
        <x:v>68</x:v>
      </x:c>
      <x:c r="E1361">
        <x:v>7</x:v>
      </x:c>
      <x:c r="F1361">
        <x:v>20.694</x:v>
      </x:c>
      <x:c r="G1361" s="8">
        <x:v>77252.6894531088</x:v>
      </x:c>
      <x:c r="H1361" s="8">
        <x:v>0</x:v>
      </x:c>
      <x:c r="I1361">
        <x:v>239244.619054761</x:v>
      </x:c>
      <x:c r="J1361" s="10">
        <x:v>22.05</x:v>
      </x:c>
      <x:c r="K1361" s="10">
        <x:v>70.5379994521373</x:v>
      </x:c>
      <x:c r="L1361">
        <x:f>NA()</x:f>
      </x:c>
    </x:row>
    <x:row r="1362">
      <x:c r="A1362">
        <x:v>3118802</x:v>
      </x:c>
      <x:c r="B1362" s="1">
        <x:v>43745.4174829861</x:v>
      </x:c>
      <x:c r="C1362" s="6">
        <x:v>67.9943490366667</x:v>
      </x:c>
      <x:c r="D1362" s="13" t="s">
        <x:v>68</x:v>
      </x:c>
      <x:c r="E1362">
        <x:v>7</x:v>
      </x:c>
      <x:c r="F1362">
        <x:v>20.694</x:v>
      </x:c>
      <x:c r="G1362" s="8">
        <x:v>77243.5080847713</x:v>
      </x:c>
      <x:c r="H1362" s="8">
        <x:v>0</x:v>
      </x:c>
      <x:c r="I1362">
        <x:v>239250.253089952</x:v>
      </x:c>
      <x:c r="J1362" s="10">
        <x:v>22.05</x:v>
      </x:c>
      <x:c r="K1362" s="10">
        <x:v>70.5379994521373</x:v>
      </x:c>
      <x:c r="L1362">
        <x:f>NA()</x:f>
      </x:c>
    </x:row>
    <x:row r="1363">
      <x:c r="A1363">
        <x:v>3118812</x:v>
      </x:c>
      <x:c r="B1363" s="1">
        <x:v>43745.4175175116</x:v>
      </x:c>
      <x:c r="C1363" s="6">
        <x:v>68.0441006466667</x:v>
      </x:c>
      <x:c r="D1363" s="13" t="s">
        <x:v>68</x:v>
      </x:c>
      <x:c r="E1363">
        <x:v>7</x:v>
      </x:c>
      <x:c r="F1363">
        <x:v>20.689</x:v>
      </x:c>
      <x:c r="G1363" s="8">
        <x:v>77238.2342789809</x:v>
      </x:c>
      <x:c r="H1363" s="8">
        <x:v>0</x:v>
      </x:c>
      <x:c r="I1363">
        <x:v>239238.067965412</x:v>
      </x:c>
      <x:c r="J1363" s="10">
        <x:v>22.05</x:v>
      </x:c>
      <x:c r="K1363" s="10">
        <x:v>70.5379994521373</x:v>
      </x:c>
      <x:c r="L1363">
        <x:f>NA()</x:f>
      </x:c>
    </x:row>
    <x:row r="1364">
      <x:c r="A1364">
        <x:v>3118822</x:v>
      </x:c>
      <x:c r="B1364" s="1">
        <x:v>43745.4175526968</x:v>
      </x:c>
      <x:c r="C1364" s="6">
        <x:v>68.0947260833333</x:v>
      </x:c>
      <x:c r="D1364" s="13" t="s">
        <x:v>68</x:v>
      </x:c>
      <x:c r="E1364">
        <x:v>7</x:v>
      </x:c>
      <x:c r="F1364">
        <x:v>20.696</x:v>
      </x:c>
      <x:c r="G1364" s="8">
        <x:v>77225.1937724781</x:v>
      </x:c>
      <x:c r="H1364" s="8">
        <x:v>0</x:v>
      </x:c>
      <x:c r="I1364">
        <x:v>239230.288136522</x:v>
      </x:c>
      <x:c r="J1364" s="10">
        <x:v>22.05</x:v>
      </x:c>
      <x:c r="K1364" s="10">
        <x:v>70.5379994521373</x:v>
      </x:c>
      <x:c r="L1364">
        <x:f>NA()</x:f>
      </x:c>
    </x:row>
    <x:row r="1365">
      <x:c r="A1365">
        <x:v>3118832</x:v>
      </x:c>
      <x:c r="B1365" s="1">
        <x:v>43745.4175872338</x:v>
      </x:c>
      <x:c r="C1365" s="6">
        <x:v>68.1444562483333</x:v>
      </x:c>
      <x:c r="D1365" s="13" t="s">
        <x:v>68</x:v>
      </x:c>
      <x:c r="E1365">
        <x:v>7</x:v>
      </x:c>
      <x:c r="F1365">
        <x:v>20.686</x:v>
      </x:c>
      <x:c r="G1365" s="8">
        <x:v>77212.7387430372</x:v>
      </x:c>
      <x:c r="H1365" s="8">
        <x:v>0</x:v>
      </x:c>
      <x:c r="I1365">
        <x:v>239239.888298821</x:v>
      </x:c>
      <x:c r="J1365" s="10">
        <x:v>22.05</x:v>
      </x:c>
      <x:c r="K1365" s="10">
        <x:v>70.5379994521373</x:v>
      </x:c>
      <x:c r="L1365">
        <x:f>NA()</x:f>
      </x:c>
    </x:row>
    <x:row r="1366">
      <x:c r="A1366">
        <x:v>3118842</x:v>
      </x:c>
      <x:c r="B1366" s="1">
        <x:v>43745.4176217593</x:v>
      </x:c>
      <x:c r="C1366" s="6">
        <x:v>68.1941975366667</x:v>
      </x:c>
      <x:c r="D1366" s="13" t="s">
        <x:v>68</x:v>
      </x:c>
      <x:c r="E1366">
        <x:v>7</x:v>
      </x:c>
      <x:c r="F1366">
        <x:v>20.683</x:v>
      </x:c>
      <x:c r="G1366" s="8">
        <x:v>77193.8408766054</x:v>
      </x:c>
      <x:c r="H1366" s="8">
        <x:v>0</x:v>
      </x:c>
      <x:c r="I1366">
        <x:v>239230.054323357</x:v>
      </x:c>
      <x:c r="J1366" s="10">
        <x:v>22.05</x:v>
      </x:c>
      <x:c r="K1366" s="10">
        <x:v>70.5379994521373</x:v>
      </x:c>
      <x:c r="L1366">
        <x:f>NA()</x:f>
      </x:c>
    </x:row>
    <x:row r="1367">
      <x:c r="A1367">
        <x:v>3118852</x:v>
      </x:c>
      <x:c r="B1367" s="1">
        <x:v>43745.417656331</x:v>
      </x:c>
      <x:c r="C1367" s="6">
        <x:v>68.2439960533333</x:v>
      </x:c>
      <x:c r="D1367" s="13" t="s">
        <x:v>68</x:v>
      </x:c>
      <x:c r="E1367">
        <x:v>7</x:v>
      </x:c>
      <x:c r="F1367">
        <x:v>20.683</x:v>
      </x:c>
      <x:c r="G1367" s="8">
        <x:v>77195.7981596869</x:v>
      </x:c>
      <x:c r="H1367" s="8">
        <x:v>0</x:v>
      </x:c>
      <x:c r="I1367">
        <x:v>239232.33791029</x:v>
      </x:c>
      <x:c r="J1367" s="10">
        <x:v>22.05</x:v>
      </x:c>
      <x:c r="K1367" s="10">
        <x:v>70.5379994521373</x:v>
      </x:c>
      <x:c r="L1367">
        <x:f>NA()</x:f>
      </x:c>
    </x:row>
    <x:row r="1368">
      <x:c r="A1368">
        <x:v>3118862</x:v>
      </x:c>
      <x:c r="B1368" s="1">
        <x:v>43745.4176915509</x:v>
      </x:c>
      <x:c r="C1368" s="6">
        <x:v>68.2946787083333</x:v>
      </x:c>
      <x:c r="D1368" s="13" t="s">
        <x:v>68</x:v>
      </x:c>
      <x:c r="E1368">
        <x:v>7</x:v>
      </x:c>
      <x:c r="F1368">
        <x:v>20.683</x:v>
      </x:c>
      <x:c r="G1368" s="8">
        <x:v>77187.7730182839</x:v>
      </x:c>
      <x:c r="H1368" s="8">
        <x:v>0</x:v>
      </x:c>
      <x:c r="I1368">
        <x:v>239219.476073171</x:v>
      </x:c>
      <x:c r="J1368" s="10">
        <x:v>22.05</x:v>
      </x:c>
      <x:c r="K1368" s="10">
        <x:v>70.5379994521373</x:v>
      </x:c>
      <x:c r="L1368">
        <x:f>NA()</x:f>
      </x:c>
    </x:row>
    <x:row r="1369">
      <x:c r="A1369">
        <x:v>3118872</x:v>
      </x:c>
      <x:c r="B1369" s="1">
        <x:v>43745.4177261921</x:v>
      </x:c>
      <x:c r="C1369" s="6">
        <x:v>68.3445988283333</x:v>
      </x:c>
      <x:c r="D1369" s="13" t="s">
        <x:v>68</x:v>
      </x:c>
      <x:c r="E1369">
        <x:v>7</x:v>
      </x:c>
      <x:c r="F1369">
        <x:v>20.681</x:v>
      </x:c>
      <x:c r="G1369" s="8">
        <x:v>77182.4591482154</x:v>
      </x:c>
      <x:c r="H1369" s="8">
        <x:v>0</x:v>
      </x:c>
      <x:c r="I1369">
        <x:v>239232.471744032</x:v>
      </x:c>
      <x:c r="J1369" s="10">
        <x:v>22.05</x:v>
      </x:c>
      <x:c r="K1369" s="10">
        <x:v>70.5379994521373</x:v>
      </x:c>
      <x:c r="L1369">
        <x:f>NA()</x:f>
      </x:c>
    </x:row>
    <x:row r="1370">
      <x:c r="A1370">
        <x:v>3118882</x:v>
      </x:c>
      <x:c r="B1370" s="1">
        <x:v>43745.4177607986</x:v>
      </x:c>
      <x:c r="C1370" s="6">
        <x:v>68.3944157316667</x:v>
      </x:c>
      <x:c r="D1370" s="13" t="s">
        <x:v>68</x:v>
      </x:c>
      <x:c r="E1370">
        <x:v>7</x:v>
      </x:c>
      <x:c r="F1370">
        <x:v>20.673</x:v>
      </x:c>
      <x:c r="G1370" s="8">
        <x:v>77171.6827771076</x:v>
      </x:c>
      <x:c r="H1370" s="8">
        <x:v>0</x:v>
      </x:c>
      <x:c r="I1370">
        <x:v>239226.060213565</x:v>
      </x:c>
      <x:c r="J1370" s="10">
        <x:v>22.05</x:v>
      </x:c>
      <x:c r="K1370" s="10">
        <x:v>70.5379994521373</x:v>
      </x:c>
      <x:c r="L1370">
        <x:f>NA()</x:f>
      </x:c>
    </x:row>
    <x:row r="1371">
      <x:c r="A1371">
        <x:v>3118892</x:v>
      </x:c>
      <x:c r="B1371" s="1">
        <x:v>43745.4177953356</x:v>
      </x:c>
      <x:c r="C1371" s="6">
        <x:v>68.4441100416667</x:v>
      </x:c>
      <x:c r="D1371" s="13" t="s">
        <x:v>68</x:v>
      </x:c>
      <x:c r="E1371">
        <x:v>7</x:v>
      </x:c>
      <x:c r="F1371">
        <x:v>20.68</x:v>
      </x:c>
      <x:c r="G1371" s="8">
        <x:v>77173.5862212979</x:v>
      </x:c>
      <x:c r="H1371" s="8">
        <x:v>0</x:v>
      </x:c>
      <x:c r="I1371">
        <x:v>239236.533943815</x:v>
      </x:c>
      <x:c r="J1371" s="10">
        <x:v>22.05</x:v>
      </x:c>
      <x:c r="K1371" s="10">
        <x:v>70.5379994521373</x:v>
      </x:c>
      <x:c r="L1371">
        <x:f>NA()</x:f>
      </x:c>
    </x:row>
    <x:row r="1372">
      <x:c r="A1372">
        <x:v>3118902</x:v>
      </x:c>
      <x:c r="B1372" s="1">
        <x:v>43745.4178304398</x:v>
      </x:c>
      <x:c r="C1372" s="6">
        <x:v>68.494683755</x:v>
      </x:c>
      <x:c r="D1372" s="13" t="s">
        <x:v>68</x:v>
      </x:c>
      <x:c r="E1372">
        <x:v>7</x:v>
      </x:c>
      <x:c r="F1372">
        <x:v>20.676</x:v>
      </x:c>
      <x:c r="G1372" s="8">
        <x:v>77163.5786592497</x:v>
      </x:c>
      <x:c r="H1372" s="8">
        <x:v>0</x:v>
      </x:c>
      <x:c r="I1372">
        <x:v>239239.175605892</x:v>
      </x:c>
      <x:c r="J1372" s="10">
        <x:v>22.05</x:v>
      </x:c>
      <x:c r="K1372" s="10">
        <x:v>70.5379994521373</x:v>
      </x:c>
      <x:c r="L1372">
        <x:f>NA()</x:f>
      </x:c>
    </x:row>
    <x:row r="1373">
      <x:c r="A1373">
        <x:v>3118912</x:v>
      </x:c>
      <x:c r="B1373" s="1">
        <x:v>43745.4178650116</x:v>
      </x:c>
      <x:c r="C1373" s="6">
        <x:v>68.5444590783333</x:v>
      </x:c>
      <x:c r="D1373" s="13" t="s">
        <x:v>68</x:v>
      </x:c>
      <x:c r="E1373">
        <x:v>7</x:v>
      </x:c>
      <x:c r="F1373">
        <x:v>20.673</x:v>
      </x:c>
      <x:c r="G1373" s="8">
        <x:v>77155.3775013982</x:v>
      </x:c>
      <x:c r="H1373" s="8">
        <x:v>0</x:v>
      </x:c>
      <x:c r="I1373">
        <x:v>239226.890867539</x:v>
      </x:c>
      <x:c r="J1373" s="10">
        <x:v>22.05</x:v>
      </x:c>
      <x:c r="K1373" s="10">
        <x:v>70.5379994521373</x:v>
      </x:c>
      <x:c r="L1373">
        <x:f>NA()</x:f>
      </x:c>
    </x:row>
    <x:row r="1374">
      <x:c r="A1374">
        <x:v>3118922</x:v>
      </x:c>
      <x:c r="B1374" s="1">
        <x:v>43745.4178997685</x:v>
      </x:c>
      <x:c r="C1374" s="6">
        <x:v>68.594525645</x:v>
      </x:c>
      <x:c r="D1374" s="13" t="s">
        <x:v>68</x:v>
      </x:c>
      <x:c r="E1374">
        <x:v>7</x:v>
      </x:c>
      <x:c r="F1374">
        <x:v>20.674</x:v>
      </x:c>
      <x:c r="G1374" s="8">
        <x:v>77145.9006946046</x:v>
      </x:c>
      <x:c r="H1374" s="8">
        <x:v>0</x:v>
      </x:c>
      <x:c r="I1374">
        <x:v>239231.319119564</x:v>
      </x:c>
      <x:c r="J1374" s="10">
        <x:v>22.05</x:v>
      </x:c>
      <x:c r="K1374" s="10">
        <x:v>70.5379994521373</x:v>
      </x:c>
      <x:c r="L1374">
        <x:f>NA()</x:f>
      </x:c>
    </x:row>
    <x:row r="1375">
      <x:c r="A1375">
        <x:v>3118932</x:v>
      </x:c>
      <x:c r="B1375" s="1">
        <x:v>43745.4179343403</x:v>
      </x:c>
      <x:c r="C1375" s="6">
        <x:v>68.6442718333333</x:v>
      </x:c>
      <x:c r="D1375" s="13" t="s">
        <x:v>68</x:v>
      </x:c>
      <x:c r="E1375">
        <x:v>7</x:v>
      </x:c>
      <x:c r="F1375">
        <x:v>20.674</x:v>
      </x:c>
      <x:c r="G1375" s="8">
        <x:v>77142.307820991</x:v>
      </x:c>
      <x:c r="H1375" s="8">
        <x:v>0</x:v>
      </x:c>
      <x:c r="I1375">
        <x:v>239228.700636941</x:v>
      </x:c>
      <x:c r="J1375" s="10">
        <x:v>22.05</x:v>
      </x:c>
      <x:c r="K1375" s="10">
        <x:v>70.5379994521373</x:v>
      </x:c>
      <x:c r="L1375">
        <x:f>NA()</x:f>
      </x:c>
    </x:row>
    <x:row r="1376">
      <x:c r="A1376">
        <x:v>3118942</x:v>
      </x:c>
      <x:c r="B1376" s="1">
        <x:v>43745.4179688657</x:v>
      </x:c>
      <x:c r="C1376" s="6">
        <x:v>68.6940086933333</x:v>
      </x:c>
      <x:c r="D1376" s="13" t="s">
        <x:v>68</x:v>
      </x:c>
      <x:c r="E1376">
        <x:v>7</x:v>
      </x:c>
      <x:c r="F1376">
        <x:v>20.669</x:v>
      </x:c>
      <x:c r="G1376" s="8">
        <x:v>77137.4703320586</x:v>
      </x:c>
      <x:c r="H1376" s="8">
        <x:v>0</x:v>
      </x:c>
      <x:c r="I1376">
        <x:v>239223.850741478</x:v>
      </x:c>
      <x:c r="J1376" s="10">
        <x:v>22.05</x:v>
      </x:c>
      <x:c r="K1376" s="10">
        <x:v>70.5379994521373</x:v>
      </x:c>
      <x:c r="L1376">
        <x:f>NA()</x:f>
      </x:c>
    </x:row>
    <x:row r="1377">
      <x:c r="A1377">
        <x:v>3118952</x:v>
      </x:c>
      <x:c r="B1377" s="1">
        <x:v>43745.4180039352</x:v>
      </x:c>
      <x:c r="C1377" s="6">
        <x:v>68.7445197616667</x:v>
      </x:c>
      <x:c r="D1377" s="13" t="s">
        <x:v>68</x:v>
      </x:c>
      <x:c r="E1377">
        <x:v>7</x:v>
      </x:c>
      <x:c r="F1377">
        <x:v>20.665</x:v>
      </x:c>
      <x:c r="G1377" s="8">
        <x:v>77139.4410302155</x:v>
      </x:c>
      <x:c r="H1377" s="8">
        <x:v>0</x:v>
      </x:c>
      <x:c r="I1377">
        <x:v>239235.622412095</x:v>
      </x:c>
      <x:c r="J1377" s="10">
        <x:v>22.05</x:v>
      </x:c>
      <x:c r="K1377" s="10">
        <x:v>70.5379994521373</x:v>
      </x:c>
      <x:c r="L1377">
        <x:f>NA()</x:f>
      </x:c>
    </x:row>
    <x:row r="1378">
      <x:c r="A1378">
        <x:v>3118962</x:v>
      </x:c>
      <x:c r="B1378" s="1">
        <x:v>43745.4180385069</x:v>
      </x:c>
      <x:c r="C1378" s="6">
        <x:v>68.7943341083333</x:v>
      </x:c>
      <x:c r="D1378" s="13" t="s">
        <x:v>68</x:v>
      </x:c>
      <x:c r="E1378">
        <x:v>7</x:v>
      </x:c>
      <x:c r="F1378">
        <x:v>20.667</x:v>
      </x:c>
      <x:c r="G1378" s="8">
        <x:v>77128.8585492647</x:v>
      </x:c>
      <x:c r="H1378" s="8">
        <x:v>0</x:v>
      </x:c>
      <x:c r="I1378">
        <x:v>239229.135530546</x:v>
      </x:c>
      <x:c r="J1378" s="10">
        <x:v>22.05</x:v>
      </x:c>
      <x:c r="K1378" s="10">
        <x:v>70.5379994521373</x:v>
      </x:c>
      <x:c r="L1378">
        <x:f>NA()</x:f>
      </x:c>
    </x:row>
    <x:row r="1379">
      <x:c r="A1379">
        <x:v>3118972</x:v>
      </x:c>
      <x:c r="B1379" s="1">
        <x:v>43745.4180730324</x:v>
      </x:c>
      <x:c r="C1379" s="6">
        <x:v>68.8440496483333</x:v>
      </x:c>
      <x:c r="D1379" s="13" t="s">
        <x:v>68</x:v>
      </x:c>
      <x:c r="E1379">
        <x:v>7</x:v>
      </x:c>
      <x:c r="F1379">
        <x:v>20.662</x:v>
      </x:c>
      <x:c r="G1379" s="8">
        <x:v>77114.8650304968</x:v>
      </x:c>
      <x:c r="H1379" s="8">
        <x:v>0</x:v>
      </x:c>
      <x:c r="I1379">
        <x:v>239222.111014851</x:v>
      </x:c>
      <x:c r="J1379" s="10">
        <x:v>22.05</x:v>
      </x:c>
      <x:c r="K1379" s="10">
        <x:v>70.5379994521373</x:v>
      </x:c>
      <x:c r="L1379">
        <x:f>NA()</x:f>
      </x:c>
    </x:row>
    <x:row r="1380">
      <x:c r="A1380">
        <x:v>3118982</x:v>
      </x:c>
      <x:c r="B1380" s="1">
        <x:v>43745.4181082176</x:v>
      </x:c>
      <x:c r="C1380" s="6">
        <x:v>68.8946801283333</x:v>
      </x:c>
      <x:c r="D1380" s="13" t="s">
        <x:v>68</x:v>
      </x:c>
      <x:c r="E1380">
        <x:v>7</x:v>
      </x:c>
      <x:c r="F1380">
        <x:v>20.662</x:v>
      </x:c>
      <x:c r="G1380" s="8">
        <x:v>77107.3514785711</x:v>
      </x:c>
      <x:c r="H1380" s="8">
        <x:v>0</x:v>
      </x:c>
      <x:c r="I1380">
        <x:v>239223.427211069</x:v>
      </x:c>
      <x:c r="J1380" s="10">
        <x:v>22.05</x:v>
      </x:c>
      <x:c r="K1380" s="10">
        <x:v>70.5379994521373</x:v>
      </x:c>
      <x:c r="L1380">
        <x:f>NA()</x:f>
      </x:c>
    </x:row>
    <x:row r="1381">
      <x:c r="A1381">
        <x:v>3118992</x:v>
      </x:c>
      <x:c r="B1381" s="1">
        <x:v>43745.4181427431</x:v>
      </x:c>
      <x:c r="C1381" s="6">
        <x:v>68.944387935</x:v>
      </x:c>
      <x:c r="D1381" s="13" t="s">
        <x:v>68</x:v>
      </x:c>
      <x:c r="E1381">
        <x:v>7</x:v>
      </x:c>
      <x:c r="F1381">
        <x:v>20.662</x:v>
      </x:c>
      <x:c r="G1381" s="8">
        <x:v>77097.9476137793</x:v>
      </x:c>
      <x:c r="H1381" s="8">
        <x:v>0</x:v>
      </x:c>
      <x:c r="I1381">
        <x:v>239220.77336263</x:v>
      </x:c>
      <x:c r="J1381" s="10">
        <x:v>22.05</x:v>
      </x:c>
      <x:c r="K1381" s="10">
        <x:v>70.5379994521373</x:v>
      </x:c>
      <x:c r="L1381">
        <x:f>NA()</x:f>
      </x:c>
    </x:row>
    <x:row r="1382">
      <x:c r="A1382">
        <x:v>3119002</x:v>
      </x:c>
      <x:c r="B1382" s="1">
        <x:v>43745.4181773148</x:v>
      </x:c>
      <x:c r="C1382" s="6">
        <x:v>68.994201225</x:v>
      </x:c>
      <x:c r="D1382" s="13" t="s">
        <x:v>68</x:v>
      </x:c>
      <x:c r="E1382">
        <x:v>7</x:v>
      </x:c>
      <x:c r="F1382">
        <x:v>20.654</x:v>
      </x:c>
      <x:c r="G1382" s="8">
        <x:v>77080.6537623145</x:v>
      </x:c>
      <x:c r="H1382" s="8">
        <x:v>0</x:v>
      </x:c>
      <x:c r="I1382">
        <x:v>239224.995376559</x:v>
      </x:c>
      <x:c r="J1382" s="10">
        <x:v>22.05</x:v>
      </x:c>
      <x:c r="K1382" s="10">
        <x:v>70.5379994521373</x:v>
      </x:c>
      <x:c r="L1382">
        <x:f>NA()</x:f>
      </x:c>
    </x:row>
    <x:row r="1383">
      <x:c r="A1383">
        <x:v>3119012</x:v>
      </x:c>
      <x:c r="B1383" s="1">
        <x:v>43745.4182118866</x:v>
      </x:c>
      <x:c r="C1383" s="6">
        <x:v>69.0439628416667</x:v>
      </x:c>
      <x:c r="D1383" s="13" t="s">
        <x:v>68</x:v>
      </x:c>
      <x:c r="E1383">
        <x:v>7</x:v>
      </x:c>
      <x:c r="F1383">
        <x:v>20.65</x:v>
      </x:c>
      <x:c r="G1383" s="8">
        <x:v>77078.2286185171</x:v>
      </x:c>
      <x:c r="H1383" s="8">
        <x:v>0</x:v>
      </x:c>
      <x:c r="I1383">
        <x:v>239219.797269085</x:v>
      </x:c>
      <x:c r="J1383" s="10">
        <x:v>22.05</x:v>
      </x:c>
      <x:c r="K1383" s="10">
        <x:v>70.5379994521373</x:v>
      </x:c>
      <x:c r="L1383">
        <x:f>NA()</x:f>
      </x:c>
    </x:row>
    <x:row r="1384">
      <x:c r="A1384">
        <x:v>3119022</x:v>
      </x:c>
      <x:c r="B1384" s="1">
        <x:v>43745.4182470718</x:v>
      </x:c>
      <x:c r="C1384" s="6">
        <x:v>69.0946626983333</x:v>
      </x:c>
      <x:c r="D1384" s="13" t="s">
        <x:v>68</x:v>
      </x:c>
      <x:c r="E1384">
        <x:v>7</x:v>
      </x:c>
      <x:c r="F1384">
        <x:v>20.649</x:v>
      </x:c>
      <x:c r="G1384" s="8">
        <x:v>77062.5155938406</x:v>
      </x:c>
      <x:c r="H1384" s="8">
        <x:v>0</x:v>
      </x:c>
      <x:c r="I1384">
        <x:v>239219.001631094</x:v>
      </x:c>
      <x:c r="J1384" s="10">
        <x:v>22.05</x:v>
      </x:c>
      <x:c r="K1384" s="10">
        <x:v>70.5379994521373</x:v>
      </x:c>
      <x:c r="L1384">
        <x:f>NA()</x:f>
      </x:c>
    </x:row>
    <x:row r="1385">
      <x:c r="A1385">
        <x:v>3119032</x:v>
      </x:c>
      <x:c r="B1385" s="1">
        <x:v>43745.4182816319</x:v>
      </x:c>
      <x:c r="C1385" s="6">
        <x:v>69.1444014466667</x:v>
      </x:c>
      <x:c r="D1385" s="13" t="s">
        <x:v>68</x:v>
      </x:c>
      <x:c r="E1385">
        <x:v>7</x:v>
      </x:c>
      <x:c r="F1385">
        <x:v>20.648</x:v>
      </x:c>
      <x:c r="G1385" s="8">
        <x:v>77065.2324110719</x:v>
      </x:c>
      <x:c r="H1385" s="8">
        <x:v>0</x:v>
      </x:c>
      <x:c r="I1385">
        <x:v>239212.834641194</x:v>
      </x:c>
      <x:c r="J1385" s="10">
        <x:v>22.05</x:v>
      </x:c>
      <x:c r="K1385" s="10">
        <x:v>70.5379994521373</x:v>
      </x:c>
      <x:c r="L1385">
        <x:f>NA()</x:f>
      </x:c>
    </x:row>
    <x:row r="1386">
      <x:c r="A1386">
        <x:v>3119042</x:v>
      </x:c>
      <x:c r="B1386" s="1">
        <x:v>43745.4183162847</x:v>
      </x:c>
      <x:c r="C1386" s="6">
        <x:v>69.1943014916667</x:v>
      </x:c>
      <x:c r="D1386" s="13" t="s">
        <x:v>68</x:v>
      </x:c>
      <x:c r="E1386">
        <x:v>7</x:v>
      </x:c>
      <x:c r="F1386">
        <x:v>20.652</x:v>
      </x:c>
      <x:c r="G1386" s="8">
        <x:v>77053.2211738748</x:v>
      </x:c>
      <x:c r="H1386" s="8">
        <x:v>0</x:v>
      </x:c>
      <x:c r="I1386">
        <x:v>239219.712488883</x:v>
      </x:c>
      <x:c r="J1386" s="10">
        <x:v>22.05</x:v>
      </x:c>
      <x:c r="K1386" s="10">
        <x:v>70.5379994521373</x:v>
      </x:c>
      <x:c r="L1386">
        <x:f>NA()</x:f>
      </x:c>
    </x:row>
    <x:row r="1387">
      <x:c r="A1387">
        <x:v>3119052</x:v>
      </x:c>
      <x:c r="B1387" s="1">
        <x:v>43745.4183507755</x:v>
      </x:c>
      <x:c r="C1387" s="6">
        <x:v>69.243974355</x:v>
      </x:c>
      <x:c r="D1387" s="13" t="s">
        <x:v>68</x:v>
      </x:c>
      <x:c r="E1387">
        <x:v>7</x:v>
      </x:c>
      <x:c r="F1387">
        <x:v>20.648</x:v>
      </x:c>
      <x:c r="G1387" s="8">
        <x:v>77049.1005226764</x:v>
      </x:c>
      <x:c r="H1387" s="8">
        <x:v>0</x:v>
      </x:c>
      <x:c r="I1387">
        <x:v>239223.25234596</x:v>
      </x:c>
      <x:c r="J1387" s="10">
        <x:v>22.05</x:v>
      </x:c>
      <x:c r="K1387" s="10">
        <x:v>70.5379994521373</x:v>
      </x:c>
      <x:c r="L1387">
        <x:f>NA()</x:f>
      </x:c>
    </x:row>
    <x:row r="1388">
      <x:c r="A1388">
        <x:v>3119062</x:v>
      </x:c>
      <x:c r="B1388" s="1">
        <x:v>43745.4183858796</x:v>
      </x:c>
      <x:c r="C1388" s="6">
        <x:v>69.2945151133333</x:v>
      </x:c>
      <x:c r="D1388" s="13" t="s">
        <x:v>68</x:v>
      </x:c>
      <x:c r="E1388">
        <x:v>7</x:v>
      </x:c>
      <x:c r="F1388">
        <x:v>20.642</x:v>
      </x:c>
      <x:c r="G1388" s="8">
        <x:v>77039.3360265545</x:v>
      </x:c>
      <x:c r="H1388" s="8">
        <x:v>0</x:v>
      </x:c>
      <x:c r="I1388">
        <x:v>239215.819528374</x:v>
      </x:c>
      <x:c r="J1388" s="10">
        <x:v>22.05</x:v>
      </x:c>
      <x:c r="K1388" s="10">
        <x:v>70.5379994521373</x:v>
      </x:c>
      <x:c r="L1388">
        <x:f>NA()</x:f>
      </x:c>
    </x:row>
    <x:row r="1389">
      <x:c r="A1389">
        <x:v>3119072</x:v>
      </x:c>
      <x:c r="B1389" s="1">
        <x:v>43745.4184203704</x:v>
      </x:c>
      <x:c r="C1389" s="6">
        <x:v>69.344202065</x:v>
      </x:c>
      <x:c r="D1389" s="13" t="s">
        <x:v>68</x:v>
      </x:c>
      <x:c r="E1389">
        <x:v>7</x:v>
      </x:c>
      <x:c r="F1389">
        <x:v>20.637</x:v>
      </x:c>
      <x:c r="G1389" s="8">
        <x:v>77041.6740842775</x:v>
      </x:c>
      <x:c r="H1389" s="8">
        <x:v>0</x:v>
      </x:c>
      <x:c r="I1389">
        <x:v>239208.860295362</x:v>
      </x:c>
      <x:c r="J1389" s="10">
        <x:v>22.05</x:v>
      </x:c>
      <x:c r="K1389" s="10">
        <x:v>70.5379994521373</x:v>
      </x:c>
      <x:c r="L1389">
        <x:f>NA()</x:f>
      </x:c>
    </x:row>
    <x:row r="1390">
      <x:c r="A1390">
        <x:v>3119082</x:v>
      </x:c>
      <x:c r="B1390" s="1">
        <x:v>43745.4184550926</x:v>
      </x:c>
      <x:c r="C1390" s="6">
        <x:v>69.3941813733333</x:v>
      </x:c>
      <x:c r="D1390" s="13" t="s">
        <x:v>68</x:v>
      </x:c>
      <x:c r="E1390">
        <x:v>7</x:v>
      </x:c>
      <x:c r="F1390">
        <x:v>20.641</x:v>
      </x:c>
      <x:c r="G1390" s="8">
        <x:v>77028.5900426342</x:v>
      </x:c>
      <x:c r="H1390" s="8">
        <x:v>0</x:v>
      </x:c>
      <x:c r="I1390">
        <x:v>239211.837623178</x:v>
      </x:c>
      <x:c r="J1390" s="10">
        <x:v>22.05</x:v>
      </x:c>
      <x:c r="K1390" s="10">
        <x:v>70.5379994521373</x:v>
      </x:c>
      <x:c r="L1390">
        <x:f>NA()</x:f>
      </x:c>
    </x:row>
    <x:row r="1391">
      <x:c r="A1391">
        <x:v>3119092</x:v>
      </x:c>
      <x:c r="B1391" s="1">
        <x:v>43745.4184896181</x:v>
      </x:c>
      <x:c r="C1391" s="6">
        <x:v>69.4439311666667</x:v>
      </x:c>
      <x:c r="D1391" s="13" t="s">
        <x:v>68</x:v>
      </x:c>
      <x:c r="E1391">
        <x:v>7</x:v>
      </x:c>
      <x:c r="F1391">
        <x:v>20.636</x:v>
      </x:c>
      <x:c r="G1391" s="8">
        <x:v>77025.1179693307</x:v>
      </x:c>
      <x:c r="H1391" s="8">
        <x:v>0</x:v>
      </x:c>
      <x:c r="I1391">
        <x:v>239209.80352303</x:v>
      </x:c>
      <x:c r="J1391" s="10">
        <x:v>22.05</x:v>
      </x:c>
      <x:c r="K1391" s="10">
        <x:v>70.5379994521373</x:v>
      </x:c>
      <x:c r="L1391">
        <x:f>NA()</x:f>
      </x:c>
    </x:row>
    <x:row r="1392">
      <x:c r="A1392">
        <x:v>3119102</x:v>
      </x:c>
      <x:c r="B1392" s="1">
        <x:v>43745.4185247338</x:v>
      </x:c>
      <x:c r="C1392" s="6">
        <x:v>69.4944476516667</x:v>
      </x:c>
      <x:c r="D1392" s="13" t="s">
        <x:v>68</x:v>
      </x:c>
      <x:c r="E1392">
        <x:v>7</x:v>
      </x:c>
      <x:c r="F1392">
        <x:v>20.634</x:v>
      </x:c>
      <x:c r="G1392" s="8">
        <x:v>77017.9282705384</x:v>
      </x:c>
      <x:c r="H1392" s="8">
        <x:v>0</x:v>
      </x:c>
      <x:c r="I1392">
        <x:v>239215.048501767</x:v>
      </x:c>
      <x:c r="J1392" s="10">
        <x:v>22.05</x:v>
      </x:c>
      <x:c r="K1392" s="10">
        <x:v>70.5379994521373</x:v>
      </x:c>
      <x:c r="L1392">
        <x:f>NA()</x:f>
      </x:c>
    </x:row>
    <x:row r="1393">
      <x:c r="A1393">
        <x:v>3119112</x:v>
      </x:c>
      <x:c r="B1393" s="1">
        <x:v>43745.4185592593</x:v>
      </x:c>
      <x:c r="C1393" s="6">
        <x:v>69.54417763</x:v>
      </x:c>
      <x:c r="D1393" s="13" t="s">
        <x:v>68</x:v>
      </x:c>
      <x:c r="E1393">
        <x:v>7</x:v>
      </x:c>
      <x:c r="F1393">
        <x:v>20.637</x:v>
      </x:c>
      <x:c r="G1393" s="8">
        <x:v>77009.6656051377</x:v>
      </x:c>
      <x:c r="H1393" s="8">
        <x:v>0</x:v>
      </x:c>
      <x:c r="I1393">
        <x:v>239215.277555329</x:v>
      </x:c>
      <x:c r="J1393" s="10">
        <x:v>22.05</x:v>
      </x:c>
      <x:c r="K1393" s="10">
        <x:v>70.5379994521373</x:v>
      </x:c>
      <x:c r="L1393">
        <x:f>NA()</x:f>
      </x:c>
    </x:row>
    <x:row r="1394">
      <x:c r="A1394">
        <x:v>3119122</x:v>
      </x:c>
      <x:c r="B1394" s="1">
        <x:v>43745.418593831</x:v>
      </x:c>
      <x:c r="C1394" s="6">
        <x:v>69.593996335</x:v>
      </x:c>
      <x:c r="D1394" s="13" t="s">
        <x:v>68</x:v>
      </x:c>
      <x:c r="E1394">
        <x:v>7</x:v>
      </x:c>
      <x:c r="F1394">
        <x:v>20.633</x:v>
      </x:c>
      <x:c r="G1394" s="8">
        <x:v>77009.2236417356</x:v>
      </x:c>
      <x:c r="H1394" s="8">
        <x:v>0</x:v>
      </x:c>
      <x:c r="I1394">
        <x:v>239240.218280538</x:v>
      </x:c>
      <x:c r="J1394" s="10">
        <x:v>22.05</x:v>
      </x:c>
      <x:c r="K1394" s="10">
        <x:v>70.5379994521373</x:v>
      </x:c>
      <x:c r="L1394">
        <x:f>NA()</x:f>
      </x:c>
    </x:row>
    <x:row r="1395">
      <x:c r="A1395">
        <x:v>3119132</x:v>
      </x:c>
      <x:c r="B1395" s="1">
        <x:v>43745.4186289699</x:v>
      </x:c>
      <x:c r="C1395" s="6">
        <x:v>69.6445986983333</x:v>
      </x:c>
      <x:c r="D1395" s="13" t="s">
        <x:v>68</x:v>
      </x:c>
      <x:c r="E1395">
        <x:v>7</x:v>
      </x:c>
      <x:c r="F1395">
        <x:v>20.632</x:v>
      </x:c>
      <x:c r="G1395" s="8">
        <x:v>76996.180533415</x:v>
      </x:c>
      <x:c r="H1395" s="8">
        <x:v>0</x:v>
      </x:c>
      <x:c r="I1395">
        <x:v>239227.159703215</x:v>
      </x:c>
      <x:c r="J1395" s="10">
        <x:v>22.05</x:v>
      </x:c>
      <x:c r="K1395" s="10">
        <x:v>70.5379994521373</x:v>
      </x:c>
      <x:c r="L1395">
        <x:f>NA()</x:f>
      </x:c>
    </x:row>
    <x:row r="1396">
      <x:c r="A1396">
        <x:v>3119142</x:v>
      </x:c>
      <x:c r="B1396" s="1">
        <x:v>43745.4186635069</x:v>
      </x:c>
      <x:c r="C1396" s="6">
        <x:v>69.69429364</x:v>
      </x:c>
      <x:c r="D1396" s="13" t="s">
        <x:v>68</x:v>
      </x:c>
      <x:c r="E1396">
        <x:v>7</x:v>
      </x:c>
      <x:c r="F1396">
        <x:v>20.628</x:v>
      </x:c>
      <x:c r="G1396" s="8">
        <x:v>76988.611445036</x:v>
      </x:c>
      <x:c r="H1396" s="8">
        <x:v>0</x:v>
      </x:c>
      <x:c r="I1396">
        <x:v>239218.852671585</x:v>
      </x:c>
      <x:c r="J1396" s="10">
        <x:v>22.05</x:v>
      </x:c>
      <x:c r="K1396" s="10">
        <x:v>70.5379994521373</x:v>
      </x:c>
      <x:c r="L1396">
        <x:f>NA()</x:f>
      </x:c>
    </x:row>
    <x:row r="1397">
      <x:c r="A1397">
        <x:v>3119152</x:v>
      </x:c>
      <x:c r="B1397" s="1">
        <x:v>43745.4186981134</x:v>
      </x:c>
      <x:c r="C1397" s="6">
        <x:v>69.7441440083333</x:v>
      </x:c>
      <x:c r="D1397" s="13" t="s">
        <x:v>68</x:v>
      </x:c>
      <x:c r="E1397">
        <x:v>7</x:v>
      </x:c>
      <x:c r="F1397">
        <x:v>20.63</x:v>
      </x:c>
      <x:c r="G1397" s="8">
        <x:v>76975.1439278092</x:v>
      </x:c>
      <x:c r="H1397" s="8">
        <x:v>0</x:v>
      </x:c>
      <x:c r="I1397">
        <x:v>239210.432521511</x:v>
      </x:c>
      <x:c r="J1397" s="10">
        <x:v>22.05</x:v>
      </x:c>
      <x:c r="K1397" s="10">
        <x:v>70.5379994521373</x:v>
      </x:c>
      <x:c r="L1397">
        <x:f>NA()</x:f>
      </x:c>
    </x:row>
    <x:row r="1398">
      <x:c r="A1398">
        <x:v>3119162</x:v>
      </x:c>
      <x:c r="B1398" s="1">
        <x:v>43745.4187327199</x:v>
      </x:c>
      <x:c r="C1398" s="6">
        <x:v>69.7939629016667</x:v>
      </x:c>
      <x:c r="D1398" s="13" t="s">
        <x:v>68</x:v>
      </x:c>
      <x:c r="E1398">
        <x:v>7</x:v>
      </x:c>
      <x:c r="F1398">
        <x:v>20.628</x:v>
      </x:c>
      <x:c r="G1398" s="8">
        <x:v>76966.8320314443</x:v>
      </x:c>
      <x:c r="H1398" s="8">
        <x:v>0</x:v>
      </x:c>
      <x:c r="I1398">
        <x:v>239207.468567808</x:v>
      </x:c>
      <x:c r="J1398" s="10">
        <x:v>22.05</x:v>
      </x:c>
      <x:c r="K1398" s="10">
        <x:v>70.5379994521373</x:v>
      </x:c>
      <x:c r="L1398">
        <x:f>NA()</x:f>
      </x:c>
    </x:row>
    <x:row r="1399">
      <x:c r="A1399">
        <x:v>3119172</x:v>
      </x:c>
      <x:c r="B1399" s="1">
        <x:v>43745.4187679398</x:v>
      </x:c>
      <x:c r="C1399" s="6">
        <x:v>69.8446913883333</x:v>
      </x:c>
      <x:c r="D1399" s="13" t="s">
        <x:v>68</x:v>
      </x:c>
      <x:c r="E1399">
        <x:v>7</x:v>
      </x:c>
      <x:c r="F1399">
        <x:v>20.628</x:v>
      </x:c>
      <x:c r="G1399" s="8">
        <x:v>76956.5159080154</x:v>
      </x:c>
      <x:c r="H1399" s="8">
        <x:v>0</x:v>
      </x:c>
      <x:c r="I1399">
        <x:v>239220.237793455</x:v>
      </x:c>
      <x:c r="J1399" s="10">
        <x:v>22.05</x:v>
      </x:c>
      <x:c r="K1399" s="10">
        <x:v>70.5379994521373</x:v>
      </x:c>
      <x:c r="L1399">
        <x:f>NA()</x:f>
      </x:c>
    </x:row>
    <x:row r="1400">
      <x:c r="A1400">
        <x:v>3119182</x:v>
      </x:c>
      <x:c r="B1400" s="1">
        <x:v>43745.4188025463</x:v>
      </x:c>
      <x:c r="C1400" s="6">
        <x:v>69.89454924</x:v>
      </x:c>
      <x:c r="D1400" s="13" t="s">
        <x:v>68</x:v>
      </x:c>
      <x:c r="E1400">
        <x:v>7</x:v>
      </x:c>
      <x:c r="F1400">
        <x:v>20.622</x:v>
      </x:c>
      <x:c r="G1400" s="8">
        <x:v>76946.3348433185</x:v>
      </x:c>
      <x:c r="H1400" s="8">
        <x:v>0</x:v>
      </x:c>
      <x:c r="I1400">
        <x:v>239208.39980008</x:v>
      </x:c>
      <x:c r="J1400" s="10">
        <x:v>22.05</x:v>
      </x:c>
      <x:c r="K1400" s="10">
        <x:v>70.5379994521373</x:v>
      </x:c>
      <x:c r="L1400">
        <x:f>NA()</x:f>
      </x:c>
    </x:row>
    <x:row r="1401">
      <x:c r="A1401">
        <x:v>3119192</x:v>
      </x:c>
      <x:c r="B1401" s="1">
        <x:v>43745.4188373495</x:v>
      </x:c>
      <x:c r="C1401" s="6">
        <x:v>69.9446371666667</x:v>
      </x:c>
      <x:c r="D1401" s="13" t="s">
        <x:v>68</x:v>
      </x:c>
      <x:c r="E1401">
        <x:v>7</x:v>
      </x:c>
      <x:c r="F1401">
        <x:v>20.619</x:v>
      </x:c>
      <x:c r="G1401" s="8">
        <x:v>76935.1546474712</x:v>
      </x:c>
      <x:c r="H1401" s="8">
        <x:v>0</x:v>
      </x:c>
      <x:c r="I1401">
        <x:v>239203.382925835</x:v>
      </x:c>
      <x:c r="J1401" s="10">
        <x:v>22.05</x:v>
      </x:c>
      <x:c r="K1401" s="10">
        <x:v>70.5379994521373</x:v>
      </x:c>
      <x:c r="L1401">
        <x:f>NA()</x:f>
      </x:c>
    </x:row>
    <x:row r="1402">
      <x:c r="A1402">
        <x:v>3119202</x:v>
      </x:c>
      <x:c r="B1402" s="1">
        <x:v>43745.4188719097</x:v>
      </x:c>
      <x:c r="C1402" s="6">
        <x:v>69.99441528</x:v>
      </x:c>
      <x:c r="D1402" s="13" t="s">
        <x:v>68</x:v>
      </x:c>
      <x:c r="E1402">
        <x:v>7</x:v>
      </x:c>
      <x:c r="F1402">
        <x:v>20.621</x:v>
      </x:c>
      <x:c r="G1402" s="8">
        <x:v>76940.7005568438</x:v>
      </x:c>
      <x:c r="H1402" s="8">
        <x:v>0</x:v>
      </x:c>
      <x:c r="I1402">
        <x:v>239207.999073833</x:v>
      </x:c>
      <x:c r="J1402" s="10">
        <x:v>22.05</x:v>
      </x:c>
      <x:c r="K1402" s="10">
        <x:v>70.5379994521373</x:v>
      </x:c>
      <x:c r="L1402">
        <x:f>NA()</x:f>
      </x:c>
    </x:row>
    <x:row r="1403">
      <x:c r="A1403">
        <x:v>3119212</x:v>
      </x:c>
      <x:c r="B1403" s="1">
        <x:v>43745.4189064468</x:v>
      </x:c>
      <x:c r="C1403" s="6">
        <x:v>70.04413293</x:v>
      </x:c>
      <x:c r="D1403" s="13" t="s">
        <x:v>68</x:v>
      </x:c>
      <x:c r="E1403">
        <x:v>7</x:v>
      </x:c>
      <x:c r="F1403">
        <x:v>20.615</x:v>
      </x:c>
      <x:c r="G1403" s="8">
        <x:v>76925.0377167671</x:v>
      </x:c>
      <x:c r="H1403" s="8">
        <x:v>0</x:v>
      </x:c>
      <x:c r="I1403">
        <x:v>239203.068571009</x:v>
      </x:c>
      <x:c r="J1403" s="10">
        <x:v>22.05</x:v>
      </x:c>
      <x:c r="K1403" s="10">
        <x:v>70.5379994521373</x:v>
      </x:c>
      <x:c r="L1403">
        <x:f>NA()</x:f>
      </x:c>
    </x:row>
    <x:row r="1404">
      <x:c r="A1404">
        <x:v>3119222</x:v>
      </x:c>
      <x:c r="B1404" s="1">
        <x:v>43745.4189410532</x:v>
      </x:c>
      <x:c r="C1404" s="6">
        <x:v>70.0939672083333</x:v>
      </x:c>
      <x:c r="D1404" s="13" t="s">
        <x:v>68</x:v>
      </x:c>
      <x:c r="E1404">
        <x:v>7</x:v>
      </x:c>
      <x:c r="F1404">
        <x:v>20.611</x:v>
      </x:c>
      <x:c r="G1404" s="8">
        <x:v>76915.4755486992</x:v>
      </x:c>
      <x:c r="H1404" s="8">
        <x:v>0</x:v>
      </x:c>
      <x:c r="I1404">
        <x:v>239216.273132397</x:v>
      </x:c>
      <x:c r="J1404" s="10">
        <x:v>22.05</x:v>
      </x:c>
      <x:c r="K1404" s="10">
        <x:v>70.5379994521373</x:v>
      </x:c>
      <x:c r="L1404">
        <x:f>NA()</x:f>
      </x:c>
    </x:row>
    <x:row r="1405">
      <x:c r="A1405">
        <x:v>3119232</x:v>
      </x:c>
      <x:c r="B1405" s="1">
        <x:v>43745.4189761227</x:v>
      </x:c>
      <x:c r="C1405" s="6">
        <x:v>70.1444409516667</x:v>
      </x:c>
      <x:c r="D1405" s="13" t="s">
        <x:v>68</x:v>
      </x:c>
      <x:c r="E1405">
        <x:v>7</x:v>
      </x:c>
      <x:c r="F1405">
        <x:v>20.614</x:v>
      </x:c>
      <x:c r="G1405" s="8">
        <x:v>76905.6049523125</x:v>
      </x:c>
      <x:c r="H1405" s="8">
        <x:v>0</x:v>
      </x:c>
      <x:c r="I1405">
        <x:v>239201.683714626</x:v>
      </x:c>
      <x:c r="J1405" s="10">
        <x:v>22.05</x:v>
      </x:c>
      <x:c r="K1405" s="10">
        <x:v>70.5379994521373</x:v>
      </x:c>
      <x:c r="L1405">
        <x:f>NA()</x:f>
      </x:c>
    </x:row>
    <x:row r="1406">
      <x:c r="A1406">
        <x:v>3119242</x:v>
      </x:c>
      <x:c r="B1406" s="1">
        <x:v>43745.4190106829</x:v>
      </x:c>
      <x:c r="C1406" s="6">
        <x:v>70.19426267</x:v>
      </x:c>
      <x:c r="D1406" s="13" t="s">
        <x:v>68</x:v>
      </x:c>
      <x:c r="E1406">
        <x:v>7</x:v>
      </x:c>
      <x:c r="F1406">
        <x:v>20.61</x:v>
      </x:c>
      <x:c r="G1406" s="8">
        <x:v>76910.3217291332</x:v>
      </x:c>
      <x:c r="H1406" s="8">
        <x:v>0</x:v>
      </x:c>
      <x:c r="I1406">
        <x:v>239204.171559151</x:v>
      </x:c>
      <x:c r="J1406" s="10">
        <x:v>22.05</x:v>
      </x:c>
      <x:c r="K1406" s="10">
        <x:v>70.5379994521373</x:v>
      </x:c>
      <x:c r="L1406">
        <x:f>NA()</x:f>
      </x:c>
    </x:row>
    <x:row r="1407">
      <x:c r="A1407">
        <x:v>3119252</x:v>
      </x:c>
      <x:c r="B1407" s="1">
        <x:v>43745.4190453357</x:v>
      </x:c>
      <x:c r="C1407" s="6">
        <x:v>70.2441471116667</x:v>
      </x:c>
      <x:c r="D1407" s="13" t="s">
        <x:v>68</x:v>
      </x:c>
      <x:c r="E1407">
        <x:v>7</x:v>
      </x:c>
      <x:c r="F1407">
        <x:v>20.606</x:v>
      </x:c>
      <x:c r="G1407" s="8">
        <x:v>76891.7999603638</x:v>
      </x:c>
      <x:c r="H1407" s="8">
        <x:v>0</x:v>
      </x:c>
      <x:c r="I1407">
        <x:v>239188.360919415</x:v>
      </x:c>
      <x:c r="J1407" s="10">
        <x:v>22.05</x:v>
      </x:c>
      <x:c r="K1407" s="10">
        <x:v>70.5379994521373</x:v>
      </x:c>
      <x:c r="L1407">
        <x:f>NA()</x:f>
      </x:c>
    </x:row>
    <x:row r="1408">
      <x:c r="A1408">
        <x:v>3119262</x:v>
      </x:c>
      <x:c r="B1408" s="1">
        <x:v>43745.4190804398</x:v>
      </x:c>
      <x:c r="C1408" s="6">
        <x:v>70.2946810783333</x:v>
      </x:c>
      <x:c r="D1408" s="13" t="s">
        <x:v>68</x:v>
      </x:c>
      <x:c r="E1408">
        <x:v>7</x:v>
      </x:c>
      <x:c r="F1408">
        <x:v>20.609</x:v>
      </x:c>
      <x:c r="G1408" s="8">
        <x:v>76890.4513730757</x:v>
      </x:c>
      <x:c r="H1408" s="8">
        <x:v>0</x:v>
      </x:c>
      <x:c r="I1408">
        <x:v>239188.215163524</x:v>
      </x:c>
      <x:c r="J1408" s="10">
        <x:v>22.05</x:v>
      </x:c>
      <x:c r="K1408" s="10">
        <x:v>70.5379994521373</x:v>
      </x:c>
      <x:c r="L1408">
        <x:f>NA()</x:f>
      </x:c>
    </x:row>
    <x:row r="1409">
      <x:c r="A1409">
        <x:v>3119272</x:v>
      </x:c>
      <x:c r="B1409" s="1">
        <x:v>43745.4191150463</x:v>
      </x:c>
      <x:c r="C1409" s="6">
        <x:v>70.3445388333333</x:v>
      </x:c>
      <x:c r="D1409" s="13" t="s">
        <x:v>68</x:v>
      </x:c>
      <x:c r="E1409">
        <x:v>7</x:v>
      </x:c>
      <x:c r="F1409">
        <x:v>20.605</x:v>
      </x:c>
      <x:c r="G1409" s="8">
        <x:v>76875.6779144677</x:v>
      </x:c>
      <x:c r="H1409" s="8">
        <x:v>0</x:v>
      </x:c>
      <x:c r="I1409">
        <x:v>239190.008556701</x:v>
      </x:c>
      <x:c r="J1409" s="10">
        <x:v>22.05</x:v>
      </x:c>
      <x:c r="K1409" s="10">
        <x:v>70.5379994521373</x:v>
      </x:c>
      <x:c r="L1409">
        <x:f>NA()</x:f>
      </x:c>
    </x:row>
    <x:row r="1410">
      <x:c r="A1410">
        <x:v>3119282</x:v>
      </x:c>
      <x:c r="B1410" s="1">
        <x:v>43745.4191496528</x:v>
      </x:c>
      <x:c r="C1410" s="6">
        <x:v>70.39435829</x:v>
      </x:c>
      <x:c r="D1410" s="13" t="s">
        <x:v>68</x:v>
      </x:c>
      <x:c r="E1410">
        <x:v>7</x:v>
      </x:c>
      <x:c r="F1410">
        <x:v>20.599</x:v>
      </x:c>
      <x:c r="G1410" s="8">
        <x:v>76874.4386806751</x:v>
      </x:c>
      <x:c r="H1410" s="8">
        <x:v>0</x:v>
      </x:c>
      <x:c r="I1410">
        <x:v>239190.914770374</x:v>
      </x:c>
      <x:c r="J1410" s="10">
        <x:v>22.05</x:v>
      </x:c>
      <x:c r="K1410" s="10">
        <x:v>70.5379994521373</x:v>
      </x:c>
      <x:c r="L1410">
        <x:f>NA()</x:f>
      </x:c>
    </x:row>
    <x:row r="1411">
      <x:c r="A1411">
        <x:v>3119292</x:v>
      </x:c>
      <x:c r="B1411" s="1">
        <x:v>43745.4191842593</x:v>
      </x:c>
      <x:c r="C1411" s="6">
        <x:v>70.4441737533333</x:v>
      </x:c>
      <x:c r="D1411" s="13" t="s">
        <x:v>68</x:v>
      </x:c>
      <x:c r="E1411">
        <x:v>7</x:v>
      </x:c>
      <x:c r="F1411">
        <x:v>20.598</x:v>
      </x:c>
      <x:c r="G1411" s="8">
        <x:v>76872.4554451435</x:v>
      </x:c>
      <x:c r="H1411" s="8">
        <x:v>0</x:v>
      </x:c>
      <x:c r="I1411">
        <x:v>239214.942680956</x:v>
      </x:c>
      <x:c r="J1411" s="10">
        <x:v>22.05</x:v>
      </x:c>
      <x:c r="K1411" s="10">
        <x:v>70.5379994521373</x:v>
      </x:c>
      <x:c r="L1411">
        <x:f>NA()</x:f>
      </x:c>
    </x:row>
    <x:row r="1412">
      <x:c r="A1412">
        <x:v>3119302</x:v>
      </x:c>
      <x:c r="B1412" s="1">
        <x:v>43745.4192187847</x:v>
      </x:c>
      <x:c r="C1412" s="6">
        <x:v>70.49389326</x:v>
      </x:c>
      <x:c r="D1412" s="13" t="s">
        <x:v>68</x:v>
      </x:c>
      <x:c r="E1412">
        <x:v>7</x:v>
      </x:c>
      <x:c r="F1412">
        <x:v>20.596</x:v>
      </x:c>
      <x:c r="G1412" s="8">
        <x:v>76851.1099826577</x:v>
      </x:c>
      <x:c r="H1412" s="8">
        <x:v>0</x:v>
      </x:c>
      <x:c r="I1412">
        <x:v>239199.286146349</x:v>
      </x:c>
      <x:c r="J1412" s="10">
        <x:v>22.05</x:v>
      </x:c>
      <x:c r="K1412" s="10">
        <x:v>70.5379994521373</x:v>
      </x:c>
      <x:c r="L1412">
        <x:f>NA()</x:f>
      </x:c>
    </x:row>
    <x:row r="1413">
      <x:c r="A1413">
        <x:v>3119312</x:v>
      </x:c>
      <x:c r="B1413" s="1">
        <x:v>43745.4192539699</x:v>
      </x:c>
      <x:c r="C1413" s="6">
        <x:v>70.544561335</x:v>
      </x:c>
      <x:c r="D1413" s="13" t="s">
        <x:v>68</x:v>
      </x:c>
      <x:c r="E1413">
        <x:v>7</x:v>
      </x:c>
      <x:c r="F1413">
        <x:v>20.6</x:v>
      </x:c>
      <x:c r="G1413" s="8">
        <x:v>76840.4646152776</x:v>
      </x:c>
      <x:c r="H1413" s="8">
        <x:v>0</x:v>
      </x:c>
      <x:c r="I1413">
        <x:v>239184.582624086</x:v>
      </x:c>
      <x:c r="J1413" s="10">
        <x:v>22.05</x:v>
      </x:c>
      <x:c r="K1413" s="10">
        <x:v>70.5379994521373</x:v>
      </x:c>
      <x:c r="L1413">
        <x:f>NA()</x:f>
      </x:c>
    </x:row>
    <x:row r="1414">
      <x:c r="A1414">
        <x:v>3119322</x:v>
      </x:c>
      <x:c r="B1414" s="1">
        <x:v>43745.4192885417</x:v>
      </x:c>
      <x:c r="C1414" s="6">
        <x:v>70.59435509</x:v>
      </x:c>
      <x:c r="D1414" s="13" t="s">
        <x:v>68</x:v>
      </x:c>
      <x:c r="E1414">
        <x:v>7</x:v>
      </x:c>
      <x:c r="F1414">
        <x:v>20.596</x:v>
      </x:c>
      <x:c r="G1414" s="8">
        <x:v>76823.9515580162</x:v>
      </x:c>
      <x:c r="H1414" s="8">
        <x:v>0</x:v>
      </x:c>
      <x:c r="I1414">
        <x:v>239193.765000956</x:v>
      </x:c>
      <x:c r="J1414" s="10">
        <x:v>22.05</x:v>
      </x:c>
      <x:c r="K1414" s="10">
        <x:v>70.5379994521373</x:v>
      </x:c>
      <x:c r="L1414">
        <x:f>NA()</x:f>
      </x:c>
    </x:row>
    <x:row r="1415">
      <x:c r="A1415">
        <x:v>3119332</x:v>
      </x:c>
      <x:c r="B1415" s="1">
        <x:v>43745.4193230671</x:v>
      </x:c>
      <x:c r="C1415" s="6">
        <x:v>70.6440724966667</x:v>
      </x:c>
      <x:c r="D1415" s="13" t="s">
        <x:v>68</x:v>
      </x:c>
      <x:c r="E1415">
        <x:v>7</x:v>
      </x:c>
      <x:c r="F1415">
        <x:v>20.589</x:v>
      </x:c>
      <x:c r="G1415" s="8">
        <x:v>76818.1228421504</x:v>
      </x:c>
      <x:c r="H1415" s="8">
        <x:v>0</x:v>
      </x:c>
      <x:c r="I1415">
        <x:v>239182.985499447</x:v>
      </x:c>
      <x:c r="J1415" s="10">
        <x:v>22.05</x:v>
      </x:c>
      <x:c r="K1415" s="10">
        <x:v>70.5379994521373</x:v>
      </x:c>
      <x:c r="L1415">
        <x:f>NA()</x:f>
      </x:c>
    </x:row>
    <x:row r="1416">
      <x:c r="A1416">
        <x:v>3119342</x:v>
      </x:c>
      <x:c r="B1416" s="1">
        <x:v>43745.4193581018</x:v>
      </x:c>
      <x:c r="C1416" s="6">
        <x:v>70.6945486683333</x:v>
      </x:c>
      <x:c r="D1416" s="13" t="s">
        <x:v>68</x:v>
      </x:c>
      <x:c r="E1416">
        <x:v>7</x:v>
      </x:c>
      <x:c r="F1416">
        <x:v>20.591</x:v>
      </x:c>
      <x:c r="G1416" s="8">
        <x:v>76815.7902541236</x:v>
      </x:c>
      <x:c r="H1416" s="8">
        <x:v>0</x:v>
      </x:c>
      <x:c r="I1416">
        <x:v>239198.697513236</x:v>
      </x:c>
      <x:c r="J1416" s="10">
        <x:v>22.05</x:v>
      </x:c>
      <x:c r="K1416" s="10">
        <x:v>70.5379994521373</x:v>
      </x:c>
      <x:c r="L1416">
        <x:f>NA()</x:f>
      </x:c>
    </x:row>
    <x:row r="1417">
      <x:c r="A1417">
        <x:v>3119352</x:v>
      </x:c>
      <x:c r="B1417" s="1">
        <x:v>43745.4193926273</x:v>
      </x:c>
      <x:c r="C1417" s="6">
        <x:v>70.7442368366667</x:v>
      </x:c>
      <x:c r="D1417" s="13" t="s">
        <x:v>68</x:v>
      </x:c>
      <x:c r="E1417">
        <x:v>7</x:v>
      </x:c>
      <x:c r="F1417">
        <x:v>20.587</x:v>
      </x:c>
      <x:c r="G1417" s="8">
        <x:v>76804.3550292526</x:v>
      </x:c>
      <x:c r="H1417" s="8">
        <x:v>0</x:v>
      </x:c>
      <x:c r="I1417">
        <x:v>239188.095636653</x:v>
      </x:c>
      <x:c r="J1417" s="10">
        <x:v>22.05</x:v>
      </x:c>
      <x:c r="K1417" s="10">
        <x:v>70.5379994521373</x:v>
      </x:c>
      <x:c r="L1417">
        <x:f>NA()</x:f>
      </x:c>
    </x:row>
    <x:row r="1418">
      <x:c r="A1418">
        <x:v>3119362</x:v>
      </x:c>
      <x:c r="B1418" s="1">
        <x:v>43745.4194272338</x:v>
      </x:c>
      <x:c r="C1418" s="6">
        <x:v>70.7940859816667</x:v>
      </x:c>
      <x:c r="D1418" s="13" t="s">
        <x:v>68</x:v>
      </x:c>
      <x:c r="E1418">
        <x:v>7</x:v>
      </x:c>
      <x:c r="F1418">
        <x:v>20.583</x:v>
      </x:c>
      <x:c r="G1418" s="8">
        <x:v>76796.8929118637</x:v>
      </x:c>
      <x:c r="H1418" s="8">
        <x:v>0</x:v>
      </x:c>
      <x:c r="I1418">
        <x:v>239172.356408887</x:v>
      </x:c>
      <x:c r="J1418" s="10">
        <x:v>22.05</x:v>
      </x:c>
      <x:c r="K1418" s="10">
        <x:v>70.5379994521373</x:v>
      </x:c>
      <x:c r="L1418">
        <x:f>NA()</x:f>
      </x:c>
    </x:row>
    <x:row r="1419">
      <x:c r="A1419">
        <x:v>3119372</x:v>
      </x:c>
      <x:c r="B1419" s="1">
        <x:v>43745.4194623495</x:v>
      </x:c>
      <x:c r="C1419" s="6">
        <x:v>70.8446425616667</x:v>
      </x:c>
      <x:c r="D1419" s="13" t="s">
        <x:v>68</x:v>
      </x:c>
      <x:c r="E1419">
        <x:v>7</x:v>
      </x:c>
      <x:c r="F1419">
        <x:v>20.584</x:v>
      </x:c>
      <x:c r="G1419" s="8">
        <x:v>76790.6717983809</x:v>
      </x:c>
      <x:c r="H1419" s="8">
        <x:v>0</x:v>
      </x:c>
      <x:c r="I1419">
        <x:v>239188.526114988</x:v>
      </x:c>
      <x:c r="J1419" s="10">
        <x:v>22.05</x:v>
      </x:c>
      <x:c r="K1419" s="10">
        <x:v>70.5379994521373</x:v>
      </x:c>
      <x:c r="L1419">
        <x:f>NA()</x:f>
      </x:c>
    </x:row>
    <x:row r="1420">
      <x:c r="A1420">
        <x:v>3119382</x:v>
      </x:c>
      <x:c r="B1420" s="1">
        <x:v>43745.419496875</x:v>
      </x:c>
      <x:c r="C1420" s="6">
        <x:v>70.89435061</x:v>
      </x:c>
      <x:c r="D1420" s="13" t="s">
        <x:v>68</x:v>
      </x:c>
      <x:c r="E1420">
        <x:v>7</x:v>
      </x:c>
      <x:c r="F1420">
        <x:v>20.583</x:v>
      </x:c>
      <x:c r="G1420" s="8">
        <x:v>76788.6526675083</x:v>
      </x:c>
      <x:c r="H1420" s="8">
        <x:v>0</x:v>
      </x:c>
      <x:c r="I1420">
        <x:v>239179.958956621</x:v>
      </x:c>
      <x:c r="J1420" s="10">
        <x:v>22.05</x:v>
      </x:c>
      <x:c r="K1420" s="10">
        <x:v>70.5379994521373</x:v>
      </x:c>
      <x:c r="L1420">
        <x:f>NA()</x:f>
      </x:c>
    </x:row>
    <x:row r="1421">
      <x:c r="A1421">
        <x:v>3119392</x:v>
      </x:c>
      <x:c r="B1421" s="1">
        <x:v>43745.4195313657</x:v>
      </x:c>
      <x:c r="C1421" s="6">
        <x:v>70.9440463766667</x:v>
      </x:c>
      <x:c r="D1421" s="13" t="s">
        <x:v>68</x:v>
      </x:c>
      <x:c r="E1421">
        <x:v>7</x:v>
      </x:c>
      <x:c r="F1421">
        <x:v>20.582</x:v>
      </x:c>
      <x:c r="G1421" s="8">
        <x:v>76776.8879234721</x:v>
      </x:c>
      <x:c r="H1421" s="8">
        <x:v>0</x:v>
      </x:c>
      <x:c r="I1421">
        <x:v>239171.356257682</x:v>
      </x:c>
      <x:c r="J1421" s="10">
        <x:v>22.05</x:v>
      </x:c>
      <x:c r="K1421" s="10">
        <x:v>70.5379994521373</x:v>
      </x:c>
      <x:c r="L1421">
        <x:f>NA()</x:f>
      </x:c>
    </x:row>
    <x:row r="1422">
      <x:c r="A1422">
        <x:v>3119402</x:v>
      </x:c>
      <x:c r="B1422" s="1">
        <x:v>43745.4195664699</x:v>
      </x:c>
      <x:c r="C1422" s="6">
        <x:v>70.9945738933333</x:v>
      </x:c>
      <x:c r="D1422" s="13" t="s">
        <x:v>68</x:v>
      </x:c>
      <x:c r="E1422">
        <x:v>7</x:v>
      </x:c>
      <x:c r="F1422">
        <x:v>20.58</x:v>
      </x:c>
      <x:c r="G1422" s="8">
        <x:v>76760.4697314535</x:v>
      </x:c>
      <x:c r="H1422" s="8">
        <x:v>0</x:v>
      </x:c>
      <x:c r="I1422">
        <x:v>239163.432728773</x:v>
      </x:c>
      <x:c r="J1422" s="10">
        <x:v>22.05</x:v>
      </x:c>
      <x:c r="K1422" s="10">
        <x:v>70.5379994521373</x:v>
      </x:c>
      <x:c r="L1422">
        <x:f>NA()</x:f>
      </x:c>
    </x:row>
    <x:row r="1423">
      <x:c r="A1423">
        <x:v>3119412</x:v>
      </x:c>
      <x:c r="B1423" s="1">
        <x:v>43745.4196011227</x:v>
      </x:c>
      <x:c r="C1423" s="6">
        <x:v>71.0444809833333</x:v>
      </x:c>
      <x:c r="D1423" s="13" t="s">
        <x:v>68</x:v>
      </x:c>
      <x:c r="E1423">
        <x:v>7</x:v>
      </x:c>
      <x:c r="F1423">
        <x:v>20.577</x:v>
      </x:c>
      <x:c r="G1423" s="8">
        <x:v>76763.1593497907</x:v>
      </x:c>
      <x:c r="H1423" s="8">
        <x:v>0</x:v>
      </x:c>
      <x:c r="I1423">
        <x:v>239179.90305174</x:v>
      </x:c>
      <x:c r="J1423" s="10">
        <x:v>22.05</x:v>
      </x:c>
      <x:c r="K1423" s="10">
        <x:v>70.5379994521373</x:v>
      </x:c>
      <x:c r="L1423">
        <x:f>NA()</x:f>
      </x:c>
    </x:row>
    <x:row r="1424">
      <x:c r="A1424">
        <x:v>3119422</x:v>
      </x:c>
      <x:c r="B1424" s="1">
        <x:v>43745.4196357292</x:v>
      </x:c>
      <x:c r="C1424" s="6">
        <x:v>71.094306765</x:v>
      </x:c>
      <x:c r="D1424" s="13" t="s">
        <x:v>68</x:v>
      </x:c>
      <x:c r="E1424">
        <x:v>7</x:v>
      </x:c>
      <x:c r="F1424">
        <x:v>20.569</x:v>
      </x:c>
      <x:c r="G1424" s="8">
        <x:v>76758.3751370323</x:v>
      </x:c>
      <x:c r="H1424" s="8">
        <x:v>0</x:v>
      </x:c>
      <x:c r="I1424">
        <x:v>239182.577017537</x:v>
      </x:c>
      <x:c r="J1424" s="10">
        <x:v>22.05</x:v>
      </x:c>
      <x:c r="K1424" s="10">
        <x:v>70.5379994521373</x:v>
      </x:c>
      <x:c r="L1424">
        <x:f>NA()</x:f>
      </x:c>
    </x:row>
    <x:row r="1425">
      <x:c r="A1425">
        <x:v>3119432</x:v>
      </x:c>
      <x:c r="B1425" s="1">
        <x:v>43745.4196702546</x:v>
      </x:c>
      <x:c r="C1425" s="6">
        <x:v>71.14403902</x:v>
      </x:c>
      <x:c r="D1425" s="13" t="s">
        <x:v>68</x:v>
      </x:c>
      <x:c r="E1425">
        <x:v>7</x:v>
      </x:c>
      <x:c r="F1425">
        <x:v>20.571</x:v>
      </x:c>
      <x:c r="G1425" s="8">
        <x:v>76735.195862923</x:v>
      </x:c>
      <x:c r="H1425" s="8">
        <x:v>0</x:v>
      </x:c>
      <x:c r="I1425">
        <x:v>239172.610455337</x:v>
      </x:c>
      <x:c r="J1425" s="10">
        <x:v>22.05</x:v>
      </x:c>
      <x:c r="K1425" s="10">
        <x:v>70.5379994521373</x:v>
      </x:c>
      <x:c r="L1425">
        <x:f>NA()</x:f>
      </x:c>
    </x:row>
    <x:row r="1426">
      <x:c r="A1426">
        <x:v>3119442</x:v>
      </x:c>
      <x:c r="B1426" s="1">
        <x:v>43745.4197053588</x:v>
      </x:c>
      <x:c r="C1426" s="6">
        <x:v>71.1945547316667</x:v>
      </x:c>
      <x:c r="D1426" s="13" t="s">
        <x:v>68</x:v>
      </x:c>
      <x:c r="E1426">
        <x:v>7</x:v>
      </x:c>
      <x:c r="F1426">
        <x:v>20.569</x:v>
      </x:c>
      <x:c r="G1426" s="8">
        <x:v>76728.7055899301</x:v>
      </x:c>
      <x:c r="H1426" s="8">
        <x:v>0</x:v>
      </x:c>
      <x:c r="I1426">
        <x:v>239172.727545512</x:v>
      </x:c>
      <x:c r="J1426" s="10">
        <x:v>22.05</x:v>
      </x:c>
      <x:c r="K1426" s="10">
        <x:v>70.5379994521373</x:v>
      </x:c>
      <x:c r="L1426">
        <x:f>NA()</x:f>
      </x:c>
    </x:row>
    <x:row r="1427">
      <x:c r="A1427">
        <x:v>3119452</x:v>
      </x:c>
      <x:c r="B1427" s="1">
        <x:v>43745.4197398958</x:v>
      </x:c>
      <x:c r="C1427" s="6">
        <x:v>71.2443108966667</x:v>
      </x:c>
      <x:c r="D1427" s="13" t="s">
        <x:v>68</x:v>
      </x:c>
      <x:c r="E1427">
        <x:v>7</x:v>
      </x:c>
      <x:c r="F1427">
        <x:v>20.562</x:v>
      </x:c>
      <x:c r="G1427" s="8">
        <x:v>76724.5656159832</x:v>
      </x:c>
      <x:c r="H1427" s="8">
        <x:v>0</x:v>
      </x:c>
      <x:c r="I1427">
        <x:v>239178.413540407</x:v>
      </x:c>
      <x:c r="J1427" s="10">
        <x:v>22.05</x:v>
      </x:c>
      <x:c r="K1427" s="10">
        <x:v>70.5379994521373</x:v>
      </x:c>
      <x:c r="L1427">
        <x:f>NA()</x:f>
      </x:c>
    </x:row>
    <x:row r="1428">
      <x:c r="A1428">
        <x:v>3119462</x:v>
      </x:c>
      <x:c r="B1428" s="1">
        <x:v>43745.4197743866</x:v>
      </x:c>
      <x:c r="C1428" s="6">
        <x:v>71.2939926933333</x:v>
      </x:c>
      <x:c r="D1428" s="13" t="s">
        <x:v>68</x:v>
      </x:c>
      <x:c r="E1428">
        <x:v>7</x:v>
      </x:c>
      <x:c r="F1428">
        <x:v>20.567</x:v>
      </x:c>
      <x:c r="G1428" s="8">
        <x:v>76709.6703067302</x:v>
      </x:c>
      <x:c r="H1428" s="8">
        <x:v>0</x:v>
      </x:c>
      <x:c r="I1428">
        <x:v>239171.059716741</x:v>
      </x:c>
      <x:c r="J1428" s="10">
        <x:v>22.05</x:v>
      </x:c>
      <x:c r="K1428" s="10">
        <x:v>70.5379994521373</x:v>
      </x:c>
      <x:c r="L1428">
        <x:f>NA()</x:f>
      </x:c>
    </x:row>
    <x:row r="1429">
      <x:c r="A1429">
        <x:v>3119472</x:v>
      </x:c>
      <x:c r="B1429" s="1">
        <x:v>43745.4198096412</x:v>
      </x:c>
      <x:c r="C1429" s="6">
        <x:v>71.3447208883333</x:v>
      </x:c>
      <x:c r="D1429" s="13" t="s">
        <x:v>68</x:v>
      </x:c>
      <x:c r="E1429">
        <x:v>7</x:v>
      </x:c>
      <x:c r="F1429">
        <x:v>20.567</x:v>
      </x:c>
      <x:c r="G1429" s="8">
        <x:v>76694.3240684788</x:v>
      </x:c>
      <x:c r="H1429" s="8">
        <x:v>0</x:v>
      </x:c>
      <x:c r="I1429">
        <x:v>239162.636564415</x:v>
      </x:c>
      <x:c r="J1429" s="10">
        <x:v>22.05</x:v>
      </x:c>
      <x:c r="K1429" s="10">
        <x:v>70.5379994521373</x:v>
      </x:c>
      <x:c r="L1429">
        <x:f>NA()</x:f>
      </x:c>
    </x:row>
    <x:row r="1430">
      <x:c r="A1430">
        <x:v>3119482</x:v>
      </x:c>
      <x:c r="B1430" s="1">
        <x:v>43745.4198446412</x:v>
      </x:c>
      <x:c r="C1430" s="6">
        <x:v>71.3951358883333</x:v>
      </x:c>
      <x:c r="D1430" s="13" t="s">
        <x:v>68</x:v>
      </x:c>
      <x:c r="E1430">
        <x:v>7</x:v>
      </x:c>
      <x:c r="F1430">
        <x:v>20.56</x:v>
      </x:c>
      <x:c r="G1430" s="8">
        <x:v>76701.0284839257</x:v>
      </x:c>
      <x:c r="H1430" s="8">
        <x:v>0</x:v>
      </x:c>
      <x:c r="I1430">
        <x:v>239173.036929438</x:v>
      </x:c>
      <x:c r="J1430" s="10">
        <x:v>22.05</x:v>
      </x:c>
      <x:c r="K1430" s="10">
        <x:v>70.5379994521373</x:v>
      </x:c>
      <x:c r="L1430">
        <x:f>NA()</x:f>
      </x:c>
    </x:row>
    <x:row r="1431">
      <x:c r="A1431">
        <x:v>3119492</x:v>
      </x:c>
      <x:c r="B1431" s="1">
        <x:v>43745.4198789699</x:v>
      </x:c>
      <x:c r="C1431" s="6">
        <x:v>71.4445628783333</x:v>
      </x:c>
      <x:c r="D1431" s="13" t="s">
        <x:v>68</x:v>
      </x:c>
      <x:c r="E1431">
        <x:v>7</x:v>
      </x:c>
      <x:c r="F1431">
        <x:v>20.557</x:v>
      </x:c>
      <x:c r="G1431" s="8">
        <x:v>76688.3485025912</x:v>
      </x:c>
      <x:c r="H1431" s="8">
        <x:v>0</x:v>
      </x:c>
      <x:c r="I1431">
        <x:v>239181.466370509</x:v>
      </x:c>
      <x:c r="J1431" s="10">
        <x:v>22.05</x:v>
      </x:c>
      <x:c r="K1431" s="10">
        <x:v>70.5379994521373</x:v>
      </x:c>
      <x:c r="L1431">
        <x:f>NA()</x:f>
      </x:c>
    </x:row>
    <x:row r="1432">
      <x:c r="A1432">
        <x:v>3119502</x:v>
      </x:c>
      <x:c r="B1432" s="1">
        <x:v>43745.4199135417</x:v>
      </x:c>
      <x:c r="C1432" s="6">
        <x:v>71.4943806716667</x:v>
      </x:c>
      <x:c r="D1432" s="13" t="s">
        <x:v>68</x:v>
      </x:c>
      <x:c r="E1432">
        <x:v>7</x:v>
      </x:c>
      <x:c r="F1432">
        <x:v>20.566</x:v>
      </x:c>
      <x:c r="G1432" s="8">
        <x:v>76683.2460072777</x:v>
      </x:c>
      <x:c r="H1432" s="8">
        <x:v>0</x:v>
      </x:c>
      <x:c r="I1432">
        <x:v>239163.226163026</x:v>
      </x:c>
      <x:c r="J1432" s="10">
        <x:v>22.05</x:v>
      </x:c>
      <x:c r="K1432" s="10">
        <x:v>70.5379994521373</x:v>
      </x:c>
      <x:c r="L1432">
        <x:f>NA()</x:f>
      </x:c>
    </x:row>
    <x:row r="1433">
      <x:c r="A1433">
        <x:v>3119512</x:v>
      </x:c>
      <x:c r="B1433" s="1">
        <x:v>43745.4199480671</x:v>
      </x:c>
      <x:c r="C1433" s="6">
        <x:v>71.5440634666667</x:v>
      </x:c>
      <x:c r="D1433" s="13" t="s">
        <x:v>68</x:v>
      </x:c>
      <x:c r="E1433">
        <x:v>7</x:v>
      </x:c>
      <x:c r="F1433">
        <x:v>20.554</x:v>
      </x:c>
      <x:c r="G1433" s="8">
        <x:v>76678.7177914467</x:v>
      </x:c>
      <x:c r="H1433" s="8">
        <x:v>0</x:v>
      </x:c>
      <x:c r="I1433">
        <x:v>239176.311914329</x:v>
      </x:c>
      <x:c r="J1433" s="10">
        <x:v>22.05</x:v>
      </x:c>
      <x:c r="K1433" s="10">
        <x:v>70.5379994521373</x:v>
      </x:c>
      <x:c r="L1433">
        <x:f>NA()</x:f>
      </x:c>
    </x:row>
    <x:row r="1434">
      <x:c r="A1434">
        <x:v>3119522</x:v>
      </x:c>
      <x:c r="B1434" s="1">
        <x:v>43745.4199826736</x:v>
      </x:c>
      <x:c r="C1434" s="6">
        <x:v>71.5939258416667</x:v>
      </x:c>
      <x:c r="D1434" s="13" t="s">
        <x:v>68</x:v>
      </x:c>
      <x:c r="E1434">
        <x:v>7</x:v>
      </x:c>
      <x:c r="F1434">
        <x:v>20.55</x:v>
      </x:c>
      <x:c r="G1434" s="8">
        <x:v>76660.1204973124</x:v>
      </x:c>
      <x:c r="H1434" s="8">
        <x:v>0</x:v>
      </x:c>
      <x:c r="I1434">
        <x:v>239169.910883845</x:v>
      </x:c>
      <x:c r="J1434" s="10">
        <x:v>22.05</x:v>
      </x:c>
      <x:c r="K1434" s="10">
        <x:v>70.5379994521373</x:v>
      </x:c>
      <x:c r="L1434">
        <x:f>NA()</x:f>
      </x:c>
    </x:row>
    <x:row r="1435">
      <x:c r="A1435">
        <x:v>3119532</x:v>
      </x:c>
      <x:c r="B1435" s="1">
        <x:v>43745.4200178241</x:v>
      </x:c>
      <x:c r="C1435" s="6">
        <x:v>71.6445404916667</x:v>
      </x:c>
      <x:c r="D1435" s="13" t="s">
        <x:v>68</x:v>
      </x:c>
      <x:c r="E1435">
        <x:v>7</x:v>
      </x:c>
      <x:c r="F1435">
        <x:v>20.551</x:v>
      </x:c>
      <x:c r="G1435" s="8">
        <x:v>76656.9417814026</x:v>
      </x:c>
      <x:c r="H1435" s="8">
        <x:v>0</x:v>
      </x:c>
      <x:c r="I1435">
        <x:v>239175.367654855</x:v>
      </x:c>
      <x:c r="J1435" s="10">
        <x:v>22.05</x:v>
      </x:c>
      <x:c r="K1435" s="10">
        <x:v>70.5379994521373</x:v>
      </x:c>
      <x:c r="L1435">
        <x:f>NA()</x:f>
      </x:c>
    </x:row>
    <x:row r="1436">
      <x:c r="A1436">
        <x:v>3119542</x:v>
      </x:c>
      <x:c r="B1436" s="1">
        <x:v>43745.4200523958</x:v>
      </x:c>
      <x:c r="C1436" s="6">
        <x:v>71.6942766466667</x:v>
      </x:c>
      <x:c r="D1436" s="13" t="s">
        <x:v>68</x:v>
      </x:c>
      <x:c r="E1436">
        <x:v>7</x:v>
      </x:c>
      <x:c r="F1436">
        <x:v>20.549</x:v>
      </x:c>
      <x:c r="G1436" s="8">
        <x:v>76649.013811931</x:v>
      </x:c>
      <x:c r="H1436" s="8">
        <x:v>0</x:v>
      </x:c>
      <x:c r="I1436">
        <x:v>239168.78179238</x:v>
      </x:c>
      <x:c r="J1436" s="10">
        <x:v>22.05</x:v>
      </x:c>
      <x:c r="K1436" s="10">
        <x:v>70.5379994521373</x:v>
      </x:c>
      <x:c r="L1436">
        <x:f>NA()</x:f>
      </x:c>
    </x:row>
    <x:row r="1437">
      <x:c r="A1437">
        <x:v>3119552</x:v>
      </x:c>
      <x:c r="B1437" s="1">
        <x:v>43745.4200869213</x:v>
      </x:c>
      <x:c r="C1437" s="6">
        <x:v>71.7440478366667</x:v>
      </x:c>
      <x:c r="D1437" s="13" t="s">
        <x:v>68</x:v>
      </x:c>
      <x:c r="E1437">
        <x:v>7</x:v>
      </x:c>
      <x:c r="F1437">
        <x:v>20.551</x:v>
      </x:c>
      <x:c r="G1437" s="8">
        <x:v>76639.6588284727</x:v>
      </x:c>
      <x:c r="H1437" s="8">
        <x:v>0</x:v>
      </x:c>
      <x:c r="I1437">
        <x:v>239160.085706128</x:v>
      </x:c>
      <x:c r="J1437" s="10">
        <x:v>22.05</x:v>
      </x:c>
      <x:c r="K1437" s="10">
        <x:v>70.5379994521373</x:v>
      </x:c>
      <x:c r="L1437">
        <x:f>NA()</x:f>
      </x:c>
    </x:row>
    <x:row r="1438">
      <x:c r="A1438">
        <x:v>3119562</x:v>
      </x:c>
      <x:c r="B1438" s="1">
        <x:v>43745.4201215625</x:v>
      </x:c>
      <x:c r="C1438" s="6">
        <x:v>71.7939035316667</x:v>
      </x:c>
      <x:c r="D1438" s="13" t="s">
        <x:v>68</x:v>
      </x:c>
      <x:c r="E1438">
        <x:v>7</x:v>
      </x:c>
      <x:c r="F1438">
        <x:v>20.546</x:v>
      </x:c>
      <x:c r="G1438" s="8">
        <x:v>76632.9226900936</x:v>
      </x:c>
      <x:c r="H1438" s="8">
        <x:v>0</x:v>
      </x:c>
      <x:c r="I1438">
        <x:v>239148.40917916</x:v>
      </x:c>
      <x:c r="J1438" s="10">
        <x:v>22.05</x:v>
      </x:c>
      <x:c r="K1438" s="10">
        <x:v>70.5379994521373</x:v>
      </x:c>
      <x:c r="L1438">
        <x:f>NA()</x:f>
      </x:c>
    </x:row>
    <x:row r="1439">
      <x:c r="A1439">
        <x:v>3119572</x:v>
      </x:c>
      <x:c r="B1439" s="1">
        <x:v>43745.4201566782</x:v>
      </x:c>
      <x:c r="C1439" s="6">
        <x:v>71.8444833466667</x:v>
      </x:c>
      <x:c r="D1439" s="13" t="s">
        <x:v>68</x:v>
      </x:c>
      <x:c r="E1439">
        <x:v>7</x:v>
      </x:c>
      <x:c r="F1439">
        <x:v>20.541</x:v>
      </x:c>
      <x:c r="G1439" s="8">
        <x:v>76625.0372329349</x:v>
      </x:c>
      <x:c r="H1439" s="8">
        <x:v>0</x:v>
      </x:c>
      <x:c r="I1439">
        <x:v>239161.20305541</x:v>
      </x:c>
      <x:c r="J1439" s="10">
        <x:v>22.05</x:v>
      </x:c>
      <x:c r="K1439" s="10">
        <x:v>70.5379994521373</x:v>
      </x:c>
      <x:c r="L1439">
        <x:f>NA()</x:f>
      </x:c>
    </x:row>
    <x:row r="1440">
      <x:c r="A1440">
        <x:v>3119582</x:v>
      </x:c>
      <x:c r="B1440" s="1">
        <x:v>43745.4201912847</x:v>
      </x:c>
      <x:c r="C1440" s="6">
        <x:v>71.8943151833333</x:v>
      </x:c>
      <x:c r="D1440" s="13" t="s">
        <x:v>68</x:v>
      </x:c>
      <x:c r="E1440">
        <x:v>7</x:v>
      </x:c>
      <x:c r="F1440">
        <x:v>20.544</x:v>
      </x:c>
      <x:c r="G1440" s="8">
        <x:v>76622.1422993559</x:v>
      </x:c>
      <x:c r="H1440" s="8">
        <x:v>0</x:v>
      </x:c>
      <x:c r="I1440">
        <x:v>239157.129371758</x:v>
      </x:c>
      <x:c r="J1440" s="10">
        <x:v>22.05</x:v>
      </x:c>
      <x:c r="K1440" s="10">
        <x:v>70.5379994521373</x:v>
      </x:c>
      <x:c r="L1440">
        <x:f>NA()</x:f>
      </x:c>
    </x:row>
    <x:row r="1441">
      <x:c r="A1441">
        <x:v>3119592</x:v>
      </x:c>
      <x:c r="B1441" s="1">
        <x:v>43745.4202259606</x:v>
      </x:c>
      <x:c r="C1441" s="6">
        <x:v>71.9442327033333</x:v>
      </x:c>
      <x:c r="D1441" s="13" t="s">
        <x:v>68</x:v>
      </x:c>
      <x:c r="E1441">
        <x:v>7</x:v>
      </x:c>
      <x:c r="F1441">
        <x:v>20.54</x:v>
      </x:c>
      <x:c r="G1441" s="8">
        <x:v>76608.3905281597</x:v>
      </x:c>
      <x:c r="H1441" s="8">
        <x:v>0</x:v>
      </x:c>
      <x:c r="I1441">
        <x:v>239157.324020949</x:v>
      </x:c>
      <x:c r="J1441" s="10">
        <x:v>22.05</x:v>
      </x:c>
      <x:c r="K1441" s="10">
        <x:v>70.5379994521373</x:v>
      </x:c>
      <x:c r="L1441">
        <x:f>NA()</x:f>
      </x:c>
    </x:row>
    <x:row r="1442">
      <x:c r="A1442">
        <x:v>3119602</x:v>
      </x:c>
      <x:c r="B1442" s="1">
        <x:v>43745.4202605671</x:v>
      </x:c>
      <x:c r="C1442" s="6">
        <x:v>71.9940971616667</x:v>
      </x:c>
      <x:c r="D1442" s="13" t="s">
        <x:v>68</x:v>
      </x:c>
      <x:c r="E1442">
        <x:v>7</x:v>
      </x:c>
      <x:c r="F1442">
        <x:v>20.541</x:v>
      </x:c>
      <x:c r="G1442" s="8">
        <x:v>76592.7006695372</x:v>
      </x:c>
      <x:c r="H1442" s="8">
        <x:v>0</x:v>
      </x:c>
      <x:c r="I1442">
        <x:v>239155.821293443</x:v>
      </x:c>
      <x:c r="J1442" s="10">
        <x:v>22.05</x:v>
      </x:c>
      <x:c r="K1442" s="10">
        <x:v>70.5379994521373</x:v>
      </x:c>
      <x:c r="L1442">
        <x:f>NA()</x:f>
      </x:c>
    </x:row>
    <x:row r="1443">
      <x:c r="A1443">
        <x:v>3119612</x:v>
      </x:c>
      <x:c r="B1443" s="1">
        <x:v>43745.4202952546</x:v>
      </x:c>
      <x:c r="C1443" s="6">
        <x:v>72.044018065</x:v>
      </x:c>
      <x:c r="D1443" s="13" t="s">
        <x:v>68</x:v>
      </x:c>
      <x:c r="E1443">
        <x:v>7</x:v>
      </x:c>
      <x:c r="F1443">
        <x:v>20.532</x:v>
      </x:c>
      <x:c r="G1443" s="8">
        <x:v>76580.5786396428</x:v>
      </x:c>
      <x:c r="H1443" s="8">
        <x:v>0</x:v>
      </x:c>
      <x:c r="I1443">
        <x:v>239151.385879896</x:v>
      </x:c>
      <x:c r="J1443" s="10">
        <x:v>22.05</x:v>
      </x:c>
      <x:c r="K1443" s="10">
        <x:v>70.5379994521373</x:v>
      </x:c>
      <x:c r="L1443">
        <x:f>NA()</x:f>
      </x:c>
    </x:row>
    <x:row r="1444">
      <x:c r="A1444">
        <x:v>3119622</x:v>
      </x:c>
      <x:c r="B1444" s="1">
        <x:v>43745.4203298958</x:v>
      </x:c>
      <x:c r="C1444" s="6">
        <x:v>72.09388744</x:v>
      </x:c>
      <x:c r="D1444" s="13" t="s">
        <x:v>68</x:v>
      </x:c>
      <x:c r="E1444">
        <x:v>7</x:v>
      </x:c>
      <x:c r="F1444">
        <x:v>20.534</x:v>
      </x:c>
      <x:c r="G1444" s="8">
        <x:v>76575.2156689242</x:v>
      </x:c>
      <x:c r="H1444" s="8">
        <x:v>0</x:v>
      </x:c>
      <x:c r="I1444">
        <x:v>239152.125128394</x:v>
      </x:c>
      <x:c r="J1444" s="10">
        <x:v>22.05</x:v>
      </x:c>
      <x:c r="K1444" s="10">
        <x:v>70.5379994521373</x:v>
      </x:c>
      <x:c r="L1444">
        <x:f>NA()</x:f>
      </x:c>
    </x:row>
    <x:row r="1445">
      <x:c r="A1445">
        <x:v>3119632</x:v>
      </x:c>
      <x:c r="B1445" s="1">
        <x:v>43745.4203651273</x:v>
      </x:c>
      <x:c r="C1445" s="6">
        <x:v>72.14466692</x:v>
      </x:c>
      <x:c r="D1445" s="13" t="s">
        <x:v>68</x:v>
      </x:c>
      <x:c r="E1445">
        <x:v>7</x:v>
      </x:c>
      <x:c r="F1445">
        <x:v>20.532</x:v>
      </x:c>
      <x:c r="G1445" s="8">
        <x:v>76561.9257853895</x:v>
      </x:c>
      <x:c r="H1445" s="8">
        <x:v>0</x:v>
      </x:c>
      <x:c r="I1445">
        <x:v>239149.099612369</x:v>
      </x:c>
      <x:c r="J1445" s="10">
        <x:v>22.05</x:v>
      </x:c>
      <x:c r="K1445" s="10">
        <x:v>70.5379994521373</x:v>
      </x:c>
      <x:c r="L1445">
        <x:f>NA()</x:f>
      </x:c>
    </x:row>
    <x:row r="1446">
      <x:c r="A1446">
        <x:v>3119642</x:v>
      </x:c>
      <x:c r="B1446" s="1">
        <x:v>43745.4203998495</x:v>
      </x:c>
      <x:c r="C1446" s="6">
        <x:v>72.194627105</x:v>
      </x:c>
      <x:c r="D1446" s="13" t="s">
        <x:v>68</x:v>
      </x:c>
      <x:c r="E1446">
        <x:v>7</x:v>
      </x:c>
      <x:c r="F1446">
        <x:v>20.528</x:v>
      </x:c>
      <x:c r="G1446" s="8">
        <x:v>76558.1764447866</x:v>
      </x:c>
      <x:c r="H1446" s="8">
        <x:v>0</x:v>
      </x:c>
      <x:c r="I1446">
        <x:v>239152.040356259</x:v>
      </x:c>
      <x:c r="J1446" s="10">
        <x:v>22.05</x:v>
      </x:c>
      <x:c r="K1446" s="10">
        <x:v>70.5379994521373</x:v>
      </x:c>
      <x:c r="L1446">
        <x:f>NA()</x:f>
      </x:c>
    </x:row>
    <x:row r="1447">
      <x:c r="A1447">
        <x:v>3119652</x:v>
      </x:c>
      <x:c r="B1447" s="1">
        <x:v>43745.4204344907</x:v>
      </x:c>
      <x:c r="C1447" s="6">
        <x:v>72.24452963</x:v>
      </x:c>
      <x:c r="D1447" s="13" t="s">
        <x:v>68</x:v>
      </x:c>
      <x:c r="E1447">
        <x:v>7</x:v>
      </x:c>
      <x:c r="F1447">
        <x:v>20.531</x:v>
      </x:c>
      <x:c r="G1447" s="8">
        <x:v>76562.0164137228</x:v>
      </x:c>
      <x:c r="H1447" s="8">
        <x:v>0</x:v>
      </x:c>
      <x:c r="I1447">
        <x:v>239147.645638198</x:v>
      </x:c>
      <x:c r="J1447" s="10">
        <x:v>22.05</x:v>
      </x:c>
      <x:c r="K1447" s="10">
        <x:v>70.5379994521373</x:v>
      </x:c>
      <x:c r="L1447">
        <x:f>NA()</x:f>
      </x:c>
    </x:row>
    <x:row r="1448">
      <x:c r="A1448">
        <x:v>3119662</x:v>
      </x:c>
      <x:c r="B1448" s="1">
        <x:v>43745.4204690972</x:v>
      </x:c>
      <x:c r="C1448" s="6">
        <x:v>72.2943820816667</x:v>
      </x:c>
      <x:c r="D1448" s="13" t="s">
        <x:v>68</x:v>
      </x:c>
      <x:c r="E1448">
        <x:v>7</x:v>
      </x:c>
      <x:c r="F1448">
        <x:v>20.526</x:v>
      </x:c>
      <x:c r="G1448" s="8">
        <x:v>76547.296377725</x:v>
      </x:c>
      <x:c r="H1448" s="8">
        <x:v>0</x:v>
      </x:c>
      <x:c r="I1448">
        <x:v>239127.641281982</x:v>
      </x:c>
      <x:c r="J1448" s="10">
        <x:v>22.05</x:v>
      </x:c>
      <x:c r="K1448" s="10">
        <x:v>70.5379994521373</x:v>
      </x:c>
      <x:c r="L1448">
        <x:f>NA()</x:f>
      </x:c>
    </x:row>
    <x:row r="1449">
      <x:c r="A1449">
        <x:v>3119672</x:v>
      </x:c>
      <x:c r="B1449" s="1">
        <x:v>43745.4205037847</x:v>
      </x:c>
      <x:c r="C1449" s="6">
        <x:v>72.3442882516667</x:v>
      </x:c>
      <x:c r="D1449" s="13" t="s">
        <x:v>68</x:v>
      </x:c>
      <x:c r="E1449">
        <x:v>7</x:v>
      </x:c>
      <x:c r="F1449">
        <x:v>20.521</x:v>
      </x:c>
      <x:c r="G1449" s="8">
        <x:v>76548.6512726532</x:v>
      </x:c>
      <x:c r="H1449" s="8">
        <x:v>0</x:v>
      </x:c>
      <x:c r="I1449">
        <x:v>239137.60962437</x:v>
      </x:c>
      <x:c r="J1449" s="10">
        <x:v>22.05</x:v>
      </x:c>
      <x:c r="K1449" s="10">
        <x:v>70.5379994521373</x:v>
      </x:c>
      <x:c r="L1449">
        <x:f>NA()</x:f>
      </x:c>
    </x:row>
    <x:row r="1450">
      <x:c r="A1450">
        <x:v>3119682</x:v>
      </x:c>
      <x:c r="B1450" s="1">
        <x:v>43745.4205385069</x:v>
      </x:c>
      <x:c r="C1450" s="6">
        <x:v>72.3943271533333</x:v>
      </x:c>
      <x:c r="D1450" s="13" t="s">
        <x:v>68</x:v>
      </x:c>
      <x:c r="E1450">
        <x:v>7</x:v>
      </x:c>
      <x:c r="F1450">
        <x:v>20.517</x:v>
      </x:c>
      <x:c r="G1450" s="8">
        <x:v>76542.2400563305</x:v>
      </x:c>
      <x:c r="H1450" s="8">
        <x:v>0</x:v>
      </x:c>
      <x:c r="I1450">
        <x:v>239145.808529603</x:v>
      </x:c>
      <x:c r="J1450" s="10">
        <x:v>22.05</x:v>
      </x:c>
      <x:c r="K1450" s="10">
        <x:v>70.5379994521373</x:v>
      </x:c>
      <x:c r="L1450">
        <x:f>NA()</x:f>
      </x:c>
    </x:row>
    <x:row r="1451">
      <x:c r="A1451">
        <x:v>3119692</x:v>
      </x:c>
      <x:c r="B1451" s="1">
        <x:v>43745.4205732292</x:v>
      </x:c>
      <x:c r="C1451" s="6">
        <x:v>72.4442986333333</x:v>
      </x:c>
      <x:c r="D1451" s="13" t="s">
        <x:v>68</x:v>
      </x:c>
      <x:c r="E1451">
        <x:v>7</x:v>
      </x:c>
      <x:c r="F1451">
        <x:v>20.52</x:v>
      </x:c>
      <x:c r="G1451" s="8">
        <x:v>76524.5542890519</x:v>
      </x:c>
      <x:c r="H1451" s="8">
        <x:v>0</x:v>
      </x:c>
      <x:c r="I1451">
        <x:v>239137.65895725</x:v>
      </x:c>
      <x:c r="J1451" s="10">
        <x:v>22.05</x:v>
      </x:c>
      <x:c r="K1451" s="10">
        <x:v>70.5379994521373</x:v>
      </x:c>
      <x:c r="L1451">
        <x:f>NA()</x:f>
      </x:c>
    </x:row>
    <x:row r="1452">
      <x:c r="A1452">
        <x:v>3119702</x:v>
      </x:c>
      <x:c r="B1452" s="1">
        <x:v>43745.4206079861</x:v>
      </x:c>
      <x:c r="C1452" s="6">
        <x:v>72.494341685</x:v>
      </x:c>
      <x:c r="D1452" s="13" t="s">
        <x:v>68</x:v>
      </x:c>
      <x:c r="E1452">
        <x:v>7</x:v>
      </x:c>
      <x:c r="F1452">
        <x:v>20.52</x:v>
      </x:c>
      <x:c r="G1452" s="8">
        <x:v>76521.6215488822</x:v>
      </x:c>
      <x:c r="H1452" s="8">
        <x:v>0</x:v>
      </x:c>
      <x:c r="I1452">
        <x:v>239132.663053217</x:v>
      </x:c>
      <x:c r="J1452" s="10">
        <x:v>22.05</x:v>
      </x:c>
      <x:c r="K1452" s="10">
        <x:v>70.5379994521373</x:v>
      </x:c>
      <x:c r="L1452">
        <x:f>NA()</x:f>
      </x:c>
    </x:row>
    <x:row r="1453">
      <x:c r="A1453">
        <x:v>3119712</x:v>
      </x:c>
      <x:c r="B1453" s="1">
        <x:v>43745.4206425579</x:v>
      </x:c>
      <x:c r="C1453" s="6">
        <x:v>72.5441441716667</x:v>
      </x:c>
      <x:c r="D1453" s="13" t="s">
        <x:v>68</x:v>
      </x:c>
      <x:c r="E1453">
        <x:v>7</x:v>
      </x:c>
      <x:c r="F1453">
        <x:v>20.519</x:v>
      </x:c>
      <x:c r="G1453" s="8">
        <x:v>76506.0539756633</x:v>
      </x:c>
      <x:c r="H1453" s="8">
        <x:v>0</x:v>
      </x:c>
      <x:c r="I1453">
        <x:v>239146.337875596</x:v>
      </x:c>
      <x:c r="J1453" s="10">
        <x:v>22.05</x:v>
      </x:c>
      <x:c r="K1453" s="10">
        <x:v>70.5379994521373</x:v>
      </x:c>
      <x:c r="L1453">
        <x:f>NA()</x:f>
      </x:c>
    </x:row>
    <x:row r="1454">
      <x:c r="A1454">
        <x:v>3119722</x:v>
      </x:c>
      <x:c r="B1454" s="1">
        <x:v>43745.4206771991</x:v>
      </x:c>
      <x:c r="C1454" s="6">
        <x:v>72.5940194516667</x:v>
      </x:c>
      <x:c r="D1454" s="13" t="s">
        <x:v>68</x:v>
      </x:c>
      <x:c r="E1454">
        <x:v>7</x:v>
      </x:c>
      <x:c r="F1454">
        <x:v>20.513</x:v>
      </x:c>
      <x:c r="G1454" s="8">
        <x:v>76511.6701698243</x:v>
      </x:c>
      <x:c r="H1454" s="8">
        <x:v>0</x:v>
      </x:c>
      <x:c r="I1454">
        <x:v>239139.360160894</x:v>
      </x:c>
      <x:c r="J1454" s="10">
        <x:v>22.05</x:v>
      </x:c>
      <x:c r="K1454" s="10">
        <x:v>70.5379994521373</x:v>
      </x:c>
      <x:c r="L1454">
        <x:f>NA()</x:f>
      </x:c>
    </x:row>
    <x:row r="1455">
      <x:c r="A1455">
        <x:v>3119732</x:v>
      </x:c>
      <x:c r="B1455" s="1">
        <x:v>43745.4207123843</x:v>
      </x:c>
      <x:c r="C1455" s="6">
        <x:v>72.6447072583333</x:v>
      </x:c>
      <x:c r="D1455" s="13" t="s">
        <x:v>68</x:v>
      </x:c>
      <x:c r="E1455">
        <x:v>7</x:v>
      </x:c>
      <x:c r="F1455">
        <x:v>20.51</x:v>
      </x:c>
      <x:c r="G1455" s="8">
        <x:v>76491.2738125698</x:v>
      </x:c>
      <x:c r="H1455" s="8">
        <x:v>0</x:v>
      </x:c>
      <x:c r="I1455">
        <x:v>239127.403195056</x:v>
      </x:c>
      <x:c r="J1455" s="10">
        <x:v>22.05</x:v>
      </x:c>
      <x:c r="K1455" s="10">
        <x:v>70.5379994521373</x:v>
      </x:c>
      <x:c r="L1455">
        <x:f>NA()</x:f>
      </x:c>
    </x:row>
    <x:row r="1456">
      <x:c r="A1456">
        <x:v>3119742</x:v>
      </x:c>
      <x:c r="B1456" s="1">
        <x:v>43745.4207466088</x:v>
      </x:c>
      <x:c r="C1456" s="6">
        <x:v>72.6939601</x:v>
      </x:c>
      <x:c r="D1456" s="13" t="s">
        <x:v>68</x:v>
      </x:c>
      <x:c r="E1456">
        <x:v>7</x:v>
      </x:c>
      <x:c r="F1456">
        <x:v>20.507</x:v>
      </x:c>
      <x:c r="G1456" s="8">
        <x:v>76490.2666494071</x:v>
      </x:c>
      <x:c r="H1456" s="8">
        <x:v>0</x:v>
      </x:c>
      <x:c r="I1456">
        <x:v>239143.204108415</x:v>
      </x:c>
      <x:c r="J1456" s="10">
        <x:v>22.05</x:v>
      </x:c>
      <x:c r="K1456" s="10">
        <x:v>70.5379994521373</x:v>
      </x:c>
      <x:c r="L1456">
        <x:f>NA()</x:f>
      </x:c>
    </x:row>
    <x:row r="1457">
      <x:c r="A1457">
        <x:v>3119752</x:v>
      </x:c>
      <x:c r="B1457" s="1">
        <x:v>43745.4207812847</x:v>
      </x:c>
      <x:c r="C1457" s="6">
        <x:v>72.7439294266667</x:v>
      </x:c>
      <x:c r="D1457" s="13" t="s">
        <x:v>68</x:v>
      </x:c>
      <x:c r="E1457">
        <x:v>7</x:v>
      </x:c>
      <x:c r="F1457">
        <x:v>20.505</x:v>
      </x:c>
      <x:c r="G1457" s="8">
        <x:v>76472.9594130225</x:v>
      </x:c>
      <x:c r="H1457" s="8">
        <x:v>0</x:v>
      </x:c>
      <x:c r="I1457">
        <x:v>239149.507859179</x:v>
      </x:c>
      <x:c r="J1457" s="10">
        <x:v>22.05</x:v>
      </x:c>
      <x:c r="K1457" s="10">
        <x:v>70.5379994521373</x:v>
      </x:c>
      <x:c r="L1457">
        <x:f>NA()</x:f>
      </x:c>
    </x:row>
    <x:row r="1458">
      <x:c r="A1458">
        <x:v>3119762</x:v>
      </x:c>
      <x:c r="B1458" s="1">
        <x:v>43745.4208160532</x:v>
      </x:c>
      <x:c r="C1458" s="6">
        <x:v>72.7939973466667</x:v>
      </x:c>
      <x:c r="D1458" s="13" t="s">
        <x:v>68</x:v>
      </x:c>
      <x:c r="E1458">
        <x:v>7</x:v>
      </x:c>
      <x:c r="F1458">
        <x:v>20.503</x:v>
      </x:c>
      <x:c r="G1458" s="8">
        <x:v>76481.3114949732</x:v>
      </x:c>
      <x:c r="H1458" s="8">
        <x:v>0</x:v>
      </x:c>
      <x:c r="I1458">
        <x:v>239143.436611481</x:v>
      </x:c>
      <x:c r="J1458" s="10">
        <x:v>22.05</x:v>
      </x:c>
      <x:c r="K1458" s="10">
        <x:v>70.5379994521373</x:v>
      </x:c>
      <x:c r="L1458">
        <x:f>NA()</x:f>
      </x:c>
    </x:row>
    <x:row r="1459">
      <x:c r="A1459">
        <x:v>3119772</x:v>
      </x:c>
      <x:c r="B1459" s="1">
        <x:v>43745.4208507755</x:v>
      </x:c>
      <x:c r="C1459" s="6">
        <x:v>72.8440014283333</x:v>
      </x:c>
      <x:c r="D1459" s="13" t="s">
        <x:v>68</x:v>
      </x:c>
      <x:c r="E1459">
        <x:v>7</x:v>
      </x:c>
      <x:c r="F1459">
        <x:v>20.503</x:v>
      </x:c>
      <x:c r="G1459" s="8">
        <x:v>76456.5105132373</x:v>
      </x:c>
      <x:c r="H1459" s="8">
        <x:v>0</x:v>
      </x:c>
      <x:c r="I1459">
        <x:v>239115.109667966</x:v>
      </x:c>
      <x:c r="J1459" s="10">
        <x:v>22.05</x:v>
      </x:c>
      <x:c r="K1459" s="10">
        <x:v>70.5379994521373</x:v>
      </x:c>
      <x:c r="L1459">
        <x:f>NA()</x:f>
      </x:c>
    </x:row>
    <x:row r="1460">
      <x:c r="A1460">
        <x:v>3119782</x:v>
      </x:c>
      <x:c r="B1460" s="1">
        <x:v>43745.4208854977</x:v>
      </x:c>
      <x:c r="C1460" s="6">
        <x:v>72.89395682</x:v>
      </x:c>
      <x:c r="D1460" s="13" t="s">
        <x:v>68</x:v>
      </x:c>
      <x:c r="E1460">
        <x:v>7</x:v>
      </x:c>
      <x:c r="F1460">
        <x:v>20.5</x:v>
      </x:c>
      <x:c r="G1460" s="8">
        <x:v>76447.0626106768</x:v>
      </x:c>
      <x:c r="H1460" s="8">
        <x:v>0</x:v>
      </x:c>
      <x:c r="I1460">
        <x:v>239118.02862681</x:v>
      </x:c>
      <x:c r="J1460" s="10">
        <x:v>22.05</x:v>
      </x:c>
      <x:c r="K1460" s="10">
        <x:v>70.5379994521373</x:v>
      </x:c>
      <x:c r="L1460">
        <x:f>NA()</x:f>
      </x:c>
    </x:row>
    <x:row r="1461">
      <x:c r="A1461">
        <x:v>3119792</x:v>
      </x:c>
      <x:c r="B1461" s="1">
        <x:v>43745.4209202893</x:v>
      </x:c>
      <x:c r="C1461" s="6">
        <x:v>72.944059875</x:v>
      </x:c>
      <x:c r="D1461" s="13" t="s">
        <x:v>68</x:v>
      </x:c>
      <x:c r="E1461">
        <x:v>7</x:v>
      </x:c>
      <x:c r="F1461">
        <x:v>20.494</x:v>
      </x:c>
      <x:c r="G1461" s="8">
        <x:v>76435.9134332883</x:v>
      </x:c>
      <x:c r="H1461" s="8">
        <x:v>0</x:v>
      </x:c>
      <x:c r="I1461">
        <x:v>239125.063481375</x:v>
      </x:c>
      <x:c r="J1461" s="10">
        <x:v>22.05</x:v>
      </x:c>
      <x:c r="K1461" s="10">
        <x:v>70.5379994521373</x:v>
      </x:c>
      <x:c r="L1461">
        <x:f>NA()</x:f>
      </x:c>
    </x:row>
    <x:row r="1462">
      <x:c r="A1462">
        <x:v>3119802</x:v>
      </x:c>
      <x:c r="B1462" s="1">
        <x:v>43745.4209549421</x:v>
      </x:c>
      <x:c r="C1462" s="6">
        <x:v>72.9939726316667</x:v>
      </x:c>
      <x:c r="D1462" s="13" t="s">
        <x:v>68</x:v>
      </x:c>
      <x:c r="E1462">
        <x:v>7</x:v>
      </x:c>
      <x:c r="F1462">
        <x:v>20.497</x:v>
      </x:c>
      <x:c r="G1462" s="8">
        <x:v>76431.6865574165</x:v>
      </x:c>
      <x:c r="H1462" s="8">
        <x:v>0</x:v>
      </x:c>
      <x:c r="I1462">
        <x:v>239126.767579493</x:v>
      </x:c>
      <x:c r="J1462" s="10">
        <x:v>22.05</x:v>
      </x:c>
      <x:c r="K1462" s="10">
        <x:v>70.5379994521373</x:v>
      </x:c>
      <x:c r="L1462">
        <x:f>NA()</x:f>
      </x:c>
    </x:row>
    <x:row r="1463">
      <x:c r="A1463">
        <x:v>3119812</x:v>
      </x:c>
      <x:c r="B1463" s="1">
        <x:v>43745.4209896991</x:v>
      </x:c>
      <x:c r="C1463" s="6">
        <x:v>73.0440399583333</x:v>
      </x:c>
      <x:c r="D1463" s="13" t="s">
        <x:v>68</x:v>
      </x:c>
      <x:c r="E1463">
        <x:v>7</x:v>
      </x:c>
      <x:c r="F1463">
        <x:v>20.495</x:v>
      </x:c>
      <x:c r="G1463" s="8">
        <x:v>76428.075570059</x:v>
      </x:c>
      <x:c r="H1463" s="8">
        <x:v>0</x:v>
      </x:c>
      <x:c r="I1463">
        <x:v>239133.895744861</x:v>
      </x:c>
      <x:c r="J1463" s="10">
        <x:v>22.05</x:v>
      </x:c>
      <x:c r="K1463" s="10">
        <x:v>70.5379994521373</x:v>
      </x:c>
      <x:c r="L1463">
        <x:f>NA()</x:f>
      </x:c>
    </x:row>
    <x:row r="1464">
      <x:c r="A1464">
        <x:v>3119822</x:v>
      </x:c>
      <x:c r="B1464" s="1">
        <x:v>43745.4210244213</x:v>
      </x:c>
      <x:c r="C1464" s="6">
        <x:v>73.09401852</x:v>
      </x:c>
      <x:c r="D1464" s="13" t="s">
        <x:v>68</x:v>
      </x:c>
      <x:c r="E1464">
        <x:v>7</x:v>
      </x:c>
      <x:c r="F1464">
        <x:v>20.494</x:v>
      </x:c>
      <x:c r="G1464" s="8">
        <x:v>76409.3892068803</x:v>
      </x:c>
      <x:c r="H1464" s="8">
        <x:v>0</x:v>
      </x:c>
      <x:c r="I1464">
        <x:v>239120.046394009</x:v>
      </x:c>
      <x:c r="J1464" s="10">
        <x:v>22.05</x:v>
      </x:c>
      <x:c r="K1464" s="10">
        <x:v>70.5379994521373</x:v>
      </x:c>
      <x:c r="L1464">
        <x:f>NA()</x:f>
      </x:c>
    </x:row>
    <x:row r="1465">
      <x:c r="A1465">
        <x:v>3119832</x:v>
      </x:c>
      <x:c r="B1465" s="1">
        <x:v>43745.4210596065</x:v>
      </x:c>
      <x:c r="C1465" s="6">
        <x:v>73.1447178066667</x:v>
      </x:c>
      <x:c r="D1465" s="13" t="s">
        <x:v>68</x:v>
      </x:c>
      <x:c r="E1465">
        <x:v>7</x:v>
      </x:c>
      <x:c r="F1465">
        <x:v>20.49</x:v>
      </x:c>
      <x:c r="G1465" s="8">
        <x:v>76405.661250354</x:v>
      </x:c>
      <x:c r="H1465" s="8">
        <x:v>0</x:v>
      </x:c>
      <x:c r="I1465">
        <x:v>239126.479533819</x:v>
      </x:c>
      <x:c r="J1465" s="10">
        <x:v>22.05</x:v>
      </x:c>
      <x:c r="K1465" s="10">
        <x:v>70.5379994521373</x:v>
      </x:c>
      <x:c r="L1465">
        <x:f>NA()</x:f>
      </x:c>
    </x:row>
    <x:row r="1466">
      <x:c r="A1466">
        <x:v>3119842</x:v>
      </x:c>
      <x:c r="B1466" s="1">
        <x:v>43745.4210937847</x:v>
      </x:c>
      <x:c r="C1466" s="6">
        <x:v>73.1938894066667</x:v>
      </x:c>
      <x:c r="D1466" s="13" t="s">
        <x:v>68</x:v>
      </x:c>
      <x:c r="E1466">
        <x:v>7</x:v>
      </x:c>
      <x:c r="F1466">
        <x:v>20.497</x:v>
      </x:c>
      <x:c r="G1466" s="8">
        <x:v>76398.9640439047</x:v>
      </x:c>
      <x:c r="H1466" s="8">
        <x:v>0</x:v>
      </x:c>
      <x:c r="I1466">
        <x:v>239130.305607621</x:v>
      </x:c>
      <x:c r="J1466" s="10">
        <x:v>22.05</x:v>
      </x:c>
      <x:c r="K1466" s="10">
        <x:v>70.5379994521373</x:v>
      </x:c>
      <x:c r="L1466">
        <x:f>NA()</x:f>
      </x:c>
    </x:row>
    <x:row r="1467">
      <x:c r="A1467">
        <x:v>3119852</x:v>
      </x:c>
      <x:c r="B1467" s="1">
        <x:v>43745.4211290162</x:v>
      </x:c>
      <x:c r="C1467" s="6">
        <x:v>73.2446042166667</x:v>
      </x:c>
      <x:c r="D1467" s="13" t="s">
        <x:v>68</x:v>
      </x:c>
      <x:c r="E1467">
        <x:v>7</x:v>
      </x:c>
      <x:c r="F1467">
        <x:v>20.488</x:v>
      </x:c>
      <x:c r="G1467" s="8">
        <x:v>76396.8207598697</x:v>
      </x:c>
      <x:c r="H1467" s="8">
        <x:v>0</x:v>
      </x:c>
      <x:c r="I1467">
        <x:v>239132.134392506</x:v>
      </x:c>
      <x:c r="J1467" s="10">
        <x:v>22.05</x:v>
      </x:c>
      <x:c r="K1467" s="10">
        <x:v>70.5379994521373</x:v>
      </x:c>
      <x:c r="L1467">
        <x:f>NA()</x:f>
      </x:c>
    </x:row>
    <x:row r="1468">
      <x:c r="A1468">
        <x:v>3119862</x:v>
      </x:c>
      <x:c r="B1468" s="1">
        <x:v>43745.4211636227</x:v>
      </x:c>
      <x:c r="C1468" s="6">
        <x:v>73.2944685916667</x:v>
      </x:c>
      <x:c r="D1468" s="13" t="s">
        <x:v>68</x:v>
      </x:c>
      <x:c r="E1468">
        <x:v>7</x:v>
      </x:c>
      <x:c r="F1468">
        <x:v>20.485</x:v>
      </x:c>
      <x:c r="G1468" s="8">
        <x:v>76384.2254592284</x:v>
      </x:c>
      <x:c r="H1468" s="8">
        <x:v>0</x:v>
      </x:c>
      <x:c r="I1468">
        <x:v>239117.008016931</x:v>
      </x:c>
      <x:c r="J1468" s="10">
        <x:v>22.05</x:v>
      </x:c>
      <x:c r="K1468" s="10">
        <x:v>70.5379994521373</x:v>
      </x:c>
      <x:c r="L1468">
        <x:f>NA()</x:f>
      </x:c>
    </x:row>
    <x:row r="1469">
      <x:c r="A1469">
        <x:v>3119872</x:v>
      </x:c>
      <x:c r="B1469" s="1">
        <x:v>43745.4211982986</x:v>
      </x:c>
      <x:c r="C1469" s="6">
        <x:v>73.344430425</x:v>
      </x:c>
      <x:c r="D1469" s="13" t="s">
        <x:v>68</x:v>
      </x:c>
      <x:c r="E1469">
        <x:v>7</x:v>
      </x:c>
      <x:c r="F1469">
        <x:v>20.482</x:v>
      </x:c>
      <x:c r="G1469" s="8">
        <x:v>76382.8880619965</x:v>
      </x:c>
      <x:c r="H1469" s="8">
        <x:v>0</x:v>
      </x:c>
      <x:c r="I1469">
        <x:v>239117.822411538</x:v>
      </x:c>
      <x:c r="J1469" s="10">
        <x:v>22.05</x:v>
      </x:c>
      <x:c r="K1469" s="10">
        <x:v>70.5379994521373</x:v>
      </x:c>
      <x:c r="L1469">
        <x:f>NA()</x:f>
      </x:c>
    </x:row>
    <x:row r="1470">
      <x:c r="A1470">
        <x:v>3119882</x:v>
      </x:c>
      <x:c r="B1470" s="1">
        <x:v>43745.4212329514</x:v>
      </x:c>
      <x:c r="C1470" s="6">
        <x:v>73.39431976</x:v>
      </x:c>
      <x:c r="D1470" s="13" t="s">
        <x:v>68</x:v>
      </x:c>
      <x:c r="E1470">
        <x:v>7</x:v>
      </x:c>
      <x:c r="F1470">
        <x:v>20.479</x:v>
      </x:c>
      <x:c r="G1470" s="8">
        <x:v>76369.6753343232</x:v>
      </x:c>
      <x:c r="H1470" s="8">
        <x:v>0</x:v>
      </x:c>
      <x:c r="I1470">
        <x:v>239129.137438316</x:v>
      </x:c>
      <x:c r="J1470" s="10">
        <x:v>22.05</x:v>
      </x:c>
      <x:c r="K1470" s="10">
        <x:v>70.5379994521373</x:v>
      </x:c>
      <x:c r="L1470">
        <x:f>NA()</x:f>
      </x:c>
    </x:row>
    <x:row r="1471">
      <x:c r="A1471">
        <x:v>3119892</x:v>
      </x:c>
      <x:c r="B1471" s="1">
        <x:v>43745.4212677431</x:v>
      </x:c>
      <x:c r="C1471" s="6">
        <x:v>73.4444068666667</x:v>
      </x:c>
      <x:c r="D1471" s="13" t="s">
        <x:v>68</x:v>
      </x:c>
      <x:c r="E1471">
        <x:v>7</x:v>
      </x:c>
      <x:c r="F1471">
        <x:v>20.478</x:v>
      </x:c>
      <x:c r="G1471" s="8">
        <x:v>76364.1878990796</x:v>
      </x:c>
      <x:c r="H1471" s="8">
        <x:v>0</x:v>
      </x:c>
      <x:c r="I1471">
        <x:v>239118.902774953</x:v>
      </x:c>
      <x:c r="J1471" s="10">
        <x:v>22.05</x:v>
      </x:c>
      <x:c r="K1471" s="10">
        <x:v>70.5379994521373</x:v>
      </x:c>
      <x:c r="L1471">
        <x:f>NA()</x:f>
      </x:c>
    </x:row>
    <x:row r="1472">
      <x:c r="A1472">
        <x:v>3119902</x:v>
      </x:c>
      <x:c r="B1472" s="1">
        <x:v>43745.4213023958</x:v>
      </x:c>
      <x:c r="C1472" s="6">
        <x:v>73.494293975</x:v>
      </x:c>
      <x:c r="D1472" s="13" t="s">
        <x:v>68</x:v>
      </x:c>
      <x:c r="E1472">
        <x:v>7</x:v>
      </x:c>
      <x:c r="F1472">
        <x:v>20.48</x:v>
      </x:c>
      <x:c r="G1472" s="8">
        <x:v>76355.453343531</x:v>
      </x:c>
      <x:c r="H1472" s="8">
        <x:v>0</x:v>
      </x:c>
      <x:c r="I1472">
        <x:v>239102.908064873</x:v>
      </x:c>
      <x:c r="J1472" s="10">
        <x:v>22.05</x:v>
      </x:c>
      <x:c r="K1472" s="10">
        <x:v>70.5379994521373</x:v>
      </x:c>
      <x:c r="L1472">
        <x:f>NA()</x:f>
      </x:c>
    </x:row>
    <x:row r="1473">
      <x:c r="A1473">
        <x:v>3119912</x:v>
      </x:c>
      <x:c r="B1473" s="1">
        <x:v>43745.4213370023</x:v>
      </x:c>
      <x:c r="C1473" s="6">
        <x:v>73.544148935</x:v>
      </x:c>
      <x:c r="D1473" s="13" t="s">
        <x:v>68</x:v>
      </x:c>
      <x:c r="E1473">
        <x:v>7</x:v>
      </x:c>
      <x:c r="F1473">
        <x:v>20.476</x:v>
      </x:c>
      <x:c r="G1473" s="8">
        <x:v>76346.1224039982</x:v>
      </x:c>
      <x:c r="H1473" s="8">
        <x:v>0</x:v>
      </x:c>
      <x:c r="I1473">
        <x:v>239115.931763518</x:v>
      </x:c>
      <x:c r="J1473" s="10">
        <x:v>22.05</x:v>
      </x:c>
      <x:c r="K1473" s="10">
        <x:v>70.5379994521373</x:v>
      </x:c>
      <x:c r="L1473">
        <x:f>NA()</x:f>
      </x:c>
    </x:row>
    <x:row r="1474">
      <x:c r="A1474">
        <x:v>3119922</x:v>
      </x:c>
      <x:c r="B1474" s="1">
        <x:v>43745.4213716435</x:v>
      </x:c>
      <x:c r="C1474" s="6">
        <x:v>73.5940481933333</x:v>
      </x:c>
      <x:c r="D1474" s="13" t="s">
        <x:v>68</x:v>
      </x:c>
      <x:c r="E1474">
        <x:v>7</x:v>
      </x:c>
      <x:c r="F1474">
        <x:v>20.473</x:v>
      </x:c>
      <x:c r="G1474" s="8">
        <x:v>76335.222431447</x:v>
      </x:c>
      <x:c r="H1474" s="8">
        <x:v>0</x:v>
      </x:c>
      <x:c r="I1474">
        <x:v>239106.618742407</x:v>
      </x:c>
      <x:c r="J1474" s="10">
        <x:v>22.05</x:v>
      </x:c>
      <x:c r="K1474" s="10">
        <x:v>70.5379994521373</x:v>
      </x:c>
      <x:c r="L1474">
        <x:f>NA()</x:f>
      </x:c>
    </x:row>
    <x:row r="1475">
      <x:c r="A1475">
        <x:v>3119932</x:v>
      </x:c>
      <x:c r="B1475" s="1">
        <x:v>43745.4214068287</x:v>
      </x:c>
      <x:c r="C1475" s="6">
        <x:v>73.6447048083333</x:v>
      </x:c>
      <x:c r="D1475" s="13" t="s">
        <x:v>68</x:v>
      </x:c>
      <x:c r="E1475">
        <x:v>7</x:v>
      </x:c>
      <x:c r="F1475">
        <x:v>20.471</x:v>
      </x:c>
      <x:c r="G1475" s="8">
        <x:v>76324.1561405211</x:v>
      </x:c>
      <x:c r="H1475" s="8">
        <x:v>0</x:v>
      </x:c>
      <x:c r="I1475">
        <x:v>239113.19088941</x:v>
      </x:c>
      <x:c r="J1475" s="10">
        <x:v>22.05</x:v>
      </x:c>
      <x:c r="K1475" s="10">
        <x:v>70.5379994521373</x:v>
      </x:c>
      <x:c r="L1475">
        <x:f>NA()</x:f>
      </x:c>
    </x:row>
    <x:row r="1476">
      <x:c r="A1476">
        <x:v>3119942</x:v>
      </x:c>
      <x:c r="B1476" s="1">
        <x:v>43745.4214415162</x:v>
      </x:c>
      <x:c r="C1476" s="6">
        <x:v>73.6946473316667</x:v>
      </x:c>
      <x:c r="D1476" s="13" t="s">
        <x:v>68</x:v>
      </x:c>
      <x:c r="E1476">
        <x:v>7</x:v>
      </x:c>
      <x:c r="F1476">
        <x:v>20.467</x:v>
      </x:c>
      <x:c r="G1476" s="8">
        <x:v>76312.8701496939</x:v>
      </x:c>
      <x:c r="H1476" s="8">
        <x:v>0</x:v>
      </x:c>
      <x:c r="I1476">
        <x:v>239104.010626192</x:v>
      </x:c>
      <x:c r="J1476" s="10">
        <x:v>22.05</x:v>
      </x:c>
      <x:c r="K1476" s="10">
        <x:v>70.5379994521373</x:v>
      </x:c>
      <x:c r="L1476">
        <x:f>NA()</x:f>
      </x:c>
    </x:row>
    <x:row r="1477">
      <x:c r="A1477">
        <x:v>3119952</x:v>
      </x:c>
      <x:c r="B1477" s="1">
        <x:v>43745.4214762384</x:v>
      </x:c>
      <x:c r="C1477" s="6">
        <x:v>73.744640355</x:v>
      </x:c>
      <x:c r="D1477" s="13" t="s">
        <x:v>68</x:v>
      </x:c>
      <x:c r="E1477">
        <x:v>7</x:v>
      </x:c>
      <x:c r="F1477">
        <x:v>20.474</x:v>
      </x:c>
      <x:c r="G1477" s="8">
        <x:v>76302.0776080905</x:v>
      </x:c>
      <x:c r="H1477" s="8">
        <x:v>0</x:v>
      </x:c>
      <x:c r="I1477">
        <x:v>239090.865077084</x:v>
      </x:c>
      <x:c r="J1477" s="10">
        <x:v>22.05</x:v>
      </x:c>
      <x:c r="K1477" s="10">
        <x:v>70.5379994521373</x:v>
      </x:c>
      <x:c r="L1477">
        <x:f>NA()</x:f>
      </x:c>
    </x:row>
    <x:row r="1478">
      <x:c r="A1478">
        <x:v>3119962</x:v>
      </x:c>
      <x:c r="B1478" s="1">
        <x:v>43745.4215108449</x:v>
      </x:c>
      <x:c r="C1478" s="6">
        <x:v>73.794441485</x:v>
      </x:c>
      <x:c r="D1478" s="13" t="s">
        <x:v>68</x:v>
      </x:c>
      <x:c r="E1478">
        <x:v>7</x:v>
      </x:c>
      <x:c r="F1478">
        <x:v>20.467</x:v>
      </x:c>
      <x:c r="G1478" s="8">
        <x:v>76301.9181508263</x:v>
      </x:c>
      <x:c r="H1478" s="8">
        <x:v>0</x:v>
      </x:c>
      <x:c r="I1478">
        <x:v>239099.341806994</x:v>
      </x:c>
      <x:c r="J1478" s="10">
        <x:v>22.05</x:v>
      </x:c>
      <x:c r="K1478" s="10">
        <x:v>70.5379994521373</x:v>
      </x:c>
      <x:c r="L1478">
        <x:f>NA()</x:f>
      </x:c>
    </x:row>
    <x:row r="1479">
      <x:c r="A1479">
        <x:v>3119972</x:v>
      </x:c>
      <x:c r="B1479" s="1">
        <x:v>43745.4215454051</x:v>
      </x:c>
      <x:c r="C1479" s="6">
        <x:v>73.8442428233333</x:v>
      </x:c>
      <x:c r="D1479" s="13" t="s">
        <x:v>68</x:v>
      </x:c>
      <x:c r="E1479">
        <x:v>7</x:v>
      </x:c>
      <x:c r="F1479">
        <x:v>20.468</x:v>
      </x:c>
      <x:c r="G1479" s="8">
        <x:v>76298.8473946677</x:v>
      </x:c>
      <x:c r="H1479" s="8">
        <x:v>0</x:v>
      </x:c>
      <x:c r="I1479">
        <x:v>239094.311524114</x:v>
      </x:c>
      <x:c r="J1479" s="10">
        <x:v>22.05</x:v>
      </x:c>
      <x:c r="K1479" s="10">
        <x:v>70.5379994521373</x:v>
      </x:c>
      <x:c r="L1479">
        <x:f>NA()</x:f>
      </x:c>
    </x:row>
    <x:row r="1480">
      <x:c r="A1480">
        <x:v>3119982</x:v>
      </x:c>
      <x:c r="B1480" s="1">
        <x:v>43745.4215800116</x:v>
      </x:c>
      <x:c r="C1480" s="6">
        <x:v>73.8940824516667</x:v>
      </x:c>
      <x:c r="D1480" s="13" t="s">
        <x:v>68</x:v>
      </x:c>
      <x:c r="E1480">
        <x:v>7</x:v>
      </x:c>
      <x:c r="F1480">
        <x:v>20.469</x:v>
      </x:c>
      <x:c r="G1480" s="8">
        <x:v>76286.71033094</x:v>
      </x:c>
      <x:c r="H1480" s="8">
        <x:v>0</x:v>
      </x:c>
      <x:c r="I1480">
        <x:v>239100.046818138</x:v>
      </x:c>
      <x:c r="J1480" s="10">
        <x:v>22.05</x:v>
      </x:c>
      <x:c r="K1480" s="10">
        <x:v>70.5379994521373</x:v>
      </x:c>
      <x:c r="L1480">
        <x:f>NA()</x:f>
      </x:c>
    </x:row>
    <x:row r="1481">
      <x:c r="A1481">
        <x:v>3119992</x:v>
      </x:c>
      <x:c r="B1481" s="1">
        <x:v>43745.4216151968</x:v>
      </x:c>
      <x:c r="C1481" s="6">
        <x:v>73.9447602066667</x:v>
      </x:c>
      <x:c r="D1481" s="13" t="s">
        <x:v>68</x:v>
      </x:c>
      <x:c r="E1481">
        <x:v>7</x:v>
      </x:c>
      <x:c r="F1481">
        <x:v>20.462</x:v>
      </x:c>
      <x:c r="G1481" s="8">
        <x:v>76273.6563415164</x:v>
      </x:c>
      <x:c r="H1481" s="8">
        <x:v>0</x:v>
      </x:c>
      <x:c r="I1481">
        <x:v>239098.829000179</x:v>
      </x:c>
      <x:c r="J1481" s="10">
        <x:v>22.05</x:v>
      </x:c>
      <x:c r="K1481" s="10">
        <x:v>70.5379994521373</x:v>
      </x:c>
      <x:c r="L1481">
        <x:f>NA()</x:f>
      </x:c>
    </x:row>
    <x:row r="1482">
      <x:c r="A1482">
        <x:v>3120002</x:v>
      </x:c>
      <x:c r="B1482" s="1">
        <x:v>43745.4216497338</x:v>
      </x:c>
      <x:c r="C1482" s="6">
        <x:v>73.9944775266667</x:v>
      </x:c>
      <x:c r="D1482" s="13" t="s">
        <x:v>68</x:v>
      </x:c>
      <x:c r="E1482">
        <x:v>7</x:v>
      </x:c>
      <x:c r="F1482">
        <x:v>20.46</x:v>
      </x:c>
      <x:c r="G1482" s="8">
        <x:v>76269.4981097734</x:v>
      </x:c>
      <x:c r="H1482" s="8">
        <x:v>0</x:v>
      </x:c>
      <x:c r="I1482">
        <x:v>239099.361560008</x:v>
      </x:c>
      <x:c r="J1482" s="10">
        <x:v>22.05</x:v>
      </x:c>
      <x:c r="K1482" s="10">
        <x:v>70.5379994521373</x:v>
      </x:c>
      <x:c r="L1482">
        <x:f>NA()</x:f>
      </x:c>
    </x:row>
    <x:row r="1483">
      <x:c r="A1483">
        <x:v>3120012</x:v>
      </x:c>
      <x:c r="B1483" s="1">
        <x:v>43745.421684375</x:v>
      </x:c>
      <x:c r="C1483" s="6">
        <x:v>74.0443369433333</x:v>
      </x:c>
      <x:c r="D1483" s="13" t="s">
        <x:v>68</x:v>
      </x:c>
      <x:c r="E1483">
        <x:v>7</x:v>
      </x:c>
      <x:c r="F1483">
        <x:v>20.457</x:v>
      </x:c>
      <x:c r="G1483" s="8">
        <x:v>76257.5725176971</x:v>
      </x:c>
      <x:c r="H1483" s="8">
        <x:v>0</x:v>
      </x:c>
      <x:c r="I1483">
        <x:v>239092.514575435</x:v>
      </x:c>
      <x:c r="J1483" s="10">
        <x:v>22.05</x:v>
      </x:c>
      <x:c r="K1483" s="10">
        <x:v>70.5379994521373</x:v>
      </x:c>
      <x:c r="L1483">
        <x:f>NA()</x:f>
      </x:c>
    </x:row>
    <x:row r="1484">
      <x:c r="A1484">
        <x:v>3120022</x:v>
      </x:c>
      <x:c r="B1484" s="1">
        <x:v>43745.4217190972</x:v>
      </x:c>
      <x:c r="C1484" s="6">
        <x:v>74.09437636</x:v>
      </x:c>
      <x:c r="D1484" s="13" t="s">
        <x:v>68</x:v>
      </x:c>
      <x:c r="E1484">
        <x:v>7</x:v>
      </x:c>
      <x:c r="F1484">
        <x:v>20.46</x:v>
      </x:c>
      <x:c r="G1484" s="8">
        <x:v>76247.3829018124</x:v>
      </x:c>
      <x:c r="H1484" s="8">
        <x:v>0</x:v>
      </x:c>
      <x:c r="I1484">
        <x:v>239084.625831973</x:v>
      </x:c>
      <x:c r="J1484" s="10">
        <x:v>22.05</x:v>
      </x:c>
      <x:c r="K1484" s="10">
        <x:v>70.5379994521373</x:v>
      </x:c>
      <x:c r="L1484">
        <x:f>NA()</x:f>
      </x:c>
    </x:row>
    <x:row r="1485">
      <x:c r="A1485">
        <x:v>3120032</x:v>
      </x:c>
      <x:c r="B1485" s="1">
        <x:v>43745.4217537384</x:v>
      </x:c>
      <x:c r="C1485" s="6">
        <x:v>74.1442203883333</x:v>
      </x:c>
      <x:c r="D1485" s="13" t="s">
        <x:v>68</x:v>
      </x:c>
      <x:c r="E1485">
        <x:v>7</x:v>
      </x:c>
      <x:c r="F1485">
        <x:v>20.45</x:v>
      </x:c>
      <x:c r="G1485" s="8">
        <x:v>76225.4058691981</x:v>
      </x:c>
      <x:c r="H1485" s="8">
        <x:v>0</x:v>
      </x:c>
      <x:c r="I1485">
        <x:v>239062.333078871</x:v>
      </x:c>
      <x:c r="J1485" s="10">
        <x:v>22.05</x:v>
      </x:c>
      <x:c r="K1485" s="10">
        <x:v>70.5379994521373</x:v>
      </x:c>
      <x:c r="L1485">
        <x:f>NA()</x:f>
      </x:c>
    </x:row>
    <x:row r="1486">
      <x:c r="A1486">
        <x:v>3120042</x:v>
      </x:c>
      <x:c r="B1486" s="1">
        <x:v>43745.4217884259</x:v>
      </x:c>
      <x:c r="C1486" s="6">
        <x:v>74.1941774883333</x:v>
      </x:c>
      <x:c r="D1486" s="13" t="s">
        <x:v>68</x:v>
      </x:c>
      <x:c r="E1486">
        <x:v>7</x:v>
      </x:c>
      <x:c r="F1486">
        <x:v>20.449</x:v>
      </x:c>
      <x:c r="G1486" s="8">
        <x:v>76228.906048372</x:v>
      </x:c>
      <x:c r="H1486" s="8">
        <x:v>0</x:v>
      </x:c>
      <x:c r="I1486">
        <x:v>239084.781349911</x:v>
      </x:c>
      <x:c r="J1486" s="10">
        <x:v>22.05</x:v>
      </x:c>
      <x:c r="K1486" s="10">
        <x:v>70.5379994521373</x:v>
      </x:c>
      <x:c r="L1486">
        <x:f>NA()</x:f>
      </x:c>
    </x:row>
    <x:row r="1487">
      <x:c r="A1487">
        <x:v>3120052</x:v>
      </x:c>
      <x:c r="B1487" s="1">
        <x:v>43745.4218230671</x:v>
      </x:c>
      <x:c r="C1487" s="6">
        <x:v>74.2440851966667</x:v>
      </x:c>
      <x:c r="D1487" s="13" t="s">
        <x:v>68</x:v>
      </x:c>
      <x:c r="E1487">
        <x:v>7</x:v>
      </x:c>
      <x:c r="F1487">
        <x:v>20.451</x:v>
      </x:c>
      <x:c r="G1487" s="8">
        <x:v>76222.0857001314</x:v>
      </x:c>
      <x:c r="H1487" s="8">
        <x:v>0</x:v>
      </x:c>
      <x:c r="I1487">
        <x:v>239091.448245055</x:v>
      </x:c>
      <x:c r="J1487" s="10">
        <x:v>22.05</x:v>
      </x:c>
      <x:c r="K1487" s="10">
        <x:v>70.5379994521373</x:v>
      </x:c>
      <x:c r="L1487">
        <x:f>NA()</x:f>
      </x:c>
    </x:row>
    <x:row r="1488">
      <x:c r="A1488">
        <x:v>3120062</x:v>
      </x:c>
      <x:c r="B1488" s="1">
        <x:v>43745.4218577199</x:v>
      </x:c>
      <x:c r="C1488" s="6">
        <x:v>74.29395951</x:v>
      </x:c>
      <x:c r="D1488" s="13" t="s">
        <x:v>68</x:v>
      </x:c>
      <x:c r="E1488">
        <x:v>7</x:v>
      </x:c>
      <x:c r="F1488">
        <x:v>20.447</x:v>
      </x:c>
      <x:c r="G1488" s="8">
        <x:v>76218.3812322248</x:v>
      </x:c>
      <x:c r="H1488" s="8">
        <x:v>0</x:v>
      </x:c>
      <x:c r="I1488">
        <x:v>239082.43680769</x:v>
      </x:c>
      <x:c r="J1488" s="10">
        <x:v>22.05</x:v>
      </x:c>
      <x:c r="K1488" s="10">
        <x:v>70.5379994521373</x:v>
      </x:c>
      <x:c r="L1488">
        <x:f>NA()</x:f>
      </x:c>
    </x:row>
    <x:row r="1489">
      <x:c r="A1489">
        <x:v>3120072</x:v>
      </x:c>
      <x:c r="B1489" s="1">
        <x:v>43745.4218929398</x:v>
      </x:c>
      <x:c r="C1489" s="6">
        <x:v>74.34469105</x:v>
      </x:c>
      <x:c r="D1489" s="13" t="s">
        <x:v>68</x:v>
      </x:c>
      <x:c r="E1489">
        <x:v>7</x:v>
      </x:c>
      <x:c r="F1489">
        <x:v>20.448</x:v>
      </x:c>
      <x:c r="G1489" s="8">
        <x:v>76213.9292806644</x:v>
      </x:c>
      <x:c r="H1489" s="8">
        <x:v>0</x:v>
      </x:c>
      <x:c r="I1489">
        <x:v>239089.650747909</x:v>
      </x:c>
      <x:c r="J1489" s="10">
        <x:v>22.05</x:v>
      </x:c>
      <x:c r="K1489" s="10">
        <x:v>70.5379994521373</x:v>
      </x:c>
      <x:c r="L1489">
        <x:f>NA()</x:f>
      </x:c>
    </x:row>
    <x:row r="1490">
      <x:c r="A1490">
        <x:v>3120082</x:v>
      </x:c>
      <x:c r="B1490" s="1">
        <x:v>43745.4219275463</x:v>
      </x:c>
      <x:c r="C1490" s="6">
        <x:v>74.394528055</x:v>
      </x:c>
      <x:c r="D1490" s="13" t="s">
        <x:v>68</x:v>
      </x:c>
      <x:c r="E1490">
        <x:v>7</x:v>
      </x:c>
      <x:c r="F1490">
        <x:v>20.441</x:v>
      </x:c>
      <x:c r="G1490" s="8">
        <x:v>76202.6021097345</x:v>
      </x:c>
      <x:c r="H1490" s="8">
        <x:v>0</x:v>
      </x:c>
      <x:c r="I1490">
        <x:v>239077.42931768</x:v>
      </x:c>
      <x:c r="J1490" s="10">
        <x:v>22.05</x:v>
      </x:c>
      <x:c r="K1490" s="10">
        <x:v>70.5379994521373</x:v>
      </x:c>
      <x:c r="L1490">
        <x:f>NA()</x:f>
      </x:c>
    </x:row>
    <x:row r="1491">
      <x:c r="A1491">
        <x:v>3120092</x:v>
      </x:c>
      <x:c r="B1491" s="1">
        <x:v>43745.4219623495</x:v>
      </x:c>
      <x:c r="C1491" s="6">
        <x:v>74.44464757</x:v>
      </x:c>
      <x:c r="D1491" s="13" t="s">
        <x:v>68</x:v>
      </x:c>
      <x:c r="E1491">
        <x:v>7</x:v>
      </x:c>
      <x:c r="F1491">
        <x:v>20.443</x:v>
      </x:c>
      <x:c r="G1491" s="8">
        <x:v>76195.5144968096</x:v>
      </x:c>
      <x:c r="H1491" s="8">
        <x:v>0</x:v>
      </x:c>
      <x:c r="I1491">
        <x:v>239078.821775017</x:v>
      </x:c>
      <x:c r="J1491" s="10">
        <x:v>22.05</x:v>
      </x:c>
      <x:c r="K1491" s="10">
        <x:v>70.5379994521373</x:v>
      </x:c>
      <x:c r="L1491">
        <x:f>NA()</x:f>
      </x:c>
    </x:row>
    <x:row r="1492">
      <x:c r="A1492">
        <x:v>3120102</x:v>
      </x:c>
      <x:c r="B1492" s="1">
        <x:v>43745.4219971065</x:v>
      </x:c>
      <x:c r="C1492" s="6">
        <x:v>74.4946819916667</x:v>
      </x:c>
      <x:c r="D1492" s="13" t="s">
        <x:v>68</x:v>
      </x:c>
      <x:c r="E1492">
        <x:v>7</x:v>
      </x:c>
      <x:c r="F1492">
        <x:v>20.432</x:v>
      </x:c>
      <x:c r="G1492" s="8">
        <x:v>76189.9482230713</x:v>
      </x:c>
      <x:c r="H1492" s="8">
        <x:v>0</x:v>
      </x:c>
      <x:c r="I1492">
        <x:v>239104.096256498</x:v>
      </x:c>
      <x:c r="J1492" s="10">
        <x:v>22.05</x:v>
      </x:c>
      <x:c r="K1492" s="10">
        <x:v>70.5379994521373</x:v>
      </x:c>
      <x:c r="L1492">
        <x:f>NA()</x:f>
      </x:c>
    </x:row>
    <x:row r="1493">
      <x:c r="A1493">
        <x:v>3120112</x:v>
      </x:c>
      <x:c r="B1493" s="1">
        <x:v>43745.422031794</x:v>
      </x:c>
      <x:c r="C1493" s="6">
        <x:v>74.54462626</x:v>
      </x:c>
      <x:c r="D1493" s="13" t="s">
        <x:v>68</x:v>
      </x:c>
      <x:c r="E1493">
        <x:v>7</x:v>
      </x:c>
      <x:c r="F1493">
        <x:v>20.436</x:v>
      </x:c>
      <x:c r="G1493" s="8">
        <x:v>76171.6776492495</x:v>
      </x:c>
      <x:c r="H1493" s="8">
        <x:v>0</x:v>
      </x:c>
      <x:c r="I1493">
        <x:v>239078.864327202</x:v>
      </x:c>
      <x:c r="J1493" s="10">
        <x:v>22.05</x:v>
      </x:c>
      <x:c r="K1493" s="10">
        <x:v>70.5379994521373</x:v>
      </x:c>
      <x:c r="L1493">
        <x:f>NA()</x:f>
      </x:c>
    </x:row>
    <x:row r="1494">
      <x:c r="A1494">
        <x:v>3120122</x:v>
      </x:c>
      <x:c r="B1494" s="1">
        <x:v>43745.4220664005</x:v>
      </x:c>
      <x:c r="C1494" s="6">
        <x:v>74.5944852133333</x:v>
      </x:c>
      <x:c r="D1494" s="13" t="s">
        <x:v>68</x:v>
      </x:c>
      <x:c r="E1494">
        <x:v>7</x:v>
      </x:c>
      <x:c r="F1494">
        <x:v>20.432</x:v>
      </x:c>
      <x:c r="G1494" s="8">
        <x:v>76166.2480384177</x:v>
      </x:c>
      <x:c r="H1494" s="8">
        <x:v>0</x:v>
      </x:c>
      <x:c r="I1494">
        <x:v>239087.523044552</x:v>
      </x:c>
      <x:c r="J1494" s="10">
        <x:v>22.05</x:v>
      </x:c>
      <x:c r="K1494" s="10">
        <x:v>70.5379994521373</x:v>
      </x:c>
      <x:c r="L1494">
        <x:f>NA()</x:f>
      </x:c>
    </x:row>
    <x:row r="1495">
      <x:c r="A1495">
        <x:v>3120132</x:v>
      </x:c>
      <x:c r="B1495" s="1">
        <x:v>43745.4221010764</x:v>
      </x:c>
      <x:c r="C1495" s="6">
        <x:v>74.6444014016667</x:v>
      </x:c>
      <x:c r="D1495" s="13" t="s">
        <x:v>68</x:v>
      </x:c>
      <x:c r="E1495">
        <x:v>7</x:v>
      </x:c>
      <x:c r="F1495">
        <x:v>20.435</x:v>
      </x:c>
      <x:c r="G1495" s="8">
        <x:v>76157.5569740823</x:v>
      </x:c>
      <x:c r="H1495" s="8">
        <x:v>0</x:v>
      </x:c>
      <x:c r="I1495">
        <x:v>239077.419661144</x:v>
      </x:c>
      <x:c r="J1495" s="10">
        <x:v>22.05</x:v>
      </x:c>
      <x:c r="K1495" s="10">
        <x:v>70.5379994521373</x:v>
      </x:c>
      <x:c r="L1495">
        <x:f>NA()</x:f>
      </x:c>
    </x:row>
    <x:row r="1496">
      <x:c r="A1496">
        <x:v>3120142</x:v>
      </x:c>
      <x:c r="B1496" s="1">
        <x:v>43745.4221357292</x:v>
      </x:c>
      <x:c r="C1496" s="6">
        <x:v>74.69432791</x:v>
      </x:c>
      <x:c r="D1496" s="13" t="s">
        <x:v>68</x:v>
      </x:c>
      <x:c r="E1496">
        <x:v>7</x:v>
      </x:c>
      <x:c r="F1496">
        <x:v>20.427</x:v>
      </x:c>
      <x:c r="G1496" s="8">
        <x:v>76149.1781803498</x:v>
      </x:c>
      <x:c r="H1496" s="8">
        <x:v>0</x:v>
      </x:c>
      <x:c r="I1496">
        <x:v>239085.620150874</x:v>
      </x:c>
      <x:c r="J1496" s="10">
        <x:v>22.05</x:v>
      </x:c>
      <x:c r="K1496" s="10">
        <x:v>70.5379994521373</x:v>
      </x:c>
      <x:c r="L1496">
        <x:f>NA()</x:f>
      </x:c>
    </x:row>
    <x:row r="1497">
      <x:c r="A1497">
        <x:v>3120152</x:v>
      </x:c>
      <x:c r="B1497" s="1">
        <x:v>43745.4221704051</x:v>
      </x:c>
      <x:c r="C1497" s="6">
        <x:v>74.74426815</x:v>
      </x:c>
      <x:c r="D1497" s="13" t="s">
        <x:v>68</x:v>
      </x:c>
      <x:c r="E1497">
        <x:v>7</x:v>
      </x:c>
      <x:c r="F1497">
        <x:v>20.426</x:v>
      </x:c>
      <x:c r="G1497" s="8">
        <x:v>76141.4988754462</x:v>
      </x:c>
      <x:c r="H1497" s="8">
        <x:v>0</x:v>
      </x:c>
      <x:c r="I1497">
        <x:v>239079.363628041</x:v>
      </x:c>
      <x:c r="J1497" s="10">
        <x:v>22.05</x:v>
      </x:c>
      <x:c r="K1497" s="10">
        <x:v>70.5379994521373</x:v>
      </x:c>
      <x:c r="L1497">
        <x:f>NA()</x:f>
      </x:c>
    </x:row>
    <x:row r="1498">
      <x:c r="A1498">
        <x:v>3120162</x:v>
      </x:c>
      <x:c r="B1498" s="1">
        <x:v>43745.4222050926</x:v>
      </x:c>
      <x:c r="C1498" s="6">
        <x:v>74.794171195</x:v>
      </x:c>
      <x:c r="D1498" s="13" t="s">
        <x:v>68</x:v>
      </x:c>
      <x:c r="E1498">
        <x:v>7</x:v>
      </x:c>
      <x:c r="F1498">
        <x:v>20.426</x:v>
      </x:c>
      <x:c r="G1498" s="8">
        <x:v>76132.421497651</x:v>
      </x:c>
      <x:c r="H1498" s="8">
        <x:v>0</x:v>
      </x:c>
      <x:c r="I1498">
        <x:v>239065.51895099</x:v>
      </x:c>
      <x:c r="J1498" s="10">
        <x:v>22.05</x:v>
      </x:c>
      <x:c r="K1498" s="10">
        <x:v>70.5379994521373</x:v>
      </x:c>
      <x:c r="L1498">
        <x:f>NA()</x:f>
      </x:c>
    </x:row>
    <x:row r="1499">
      <x:c r="A1499">
        <x:v>3120172</x:v>
      </x:c>
      <x:c r="B1499" s="1">
        <x:v>43745.4222397801</x:v>
      </x:c>
      <x:c r="C1499" s="6">
        <x:v>74.844105665</x:v>
      </x:c>
      <x:c r="D1499" s="13" t="s">
        <x:v>68</x:v>
      </x:c>
      <x:c r="E1499">
        <x:v>7</x:v>
      </x:c>
      <x:c r="F1499">
        <x:v>20.423</x:v>
      </x:c>
      <x:c r="G1499" s="8">
        <x:v>76121.2365960912</x:v>
      </x:c>
      <x:c r="H1499" s="8">
        <x:v>0</x:v>
      </x:c>
      <x:c r="I1499">
        <x:v>239068.677921095</x:v>
      </x:c>
      <x:c r="J1499" s="10">
        <x:v>22.05</x:v>
      </x:c>
      <x:c r="K1499" s="10">
        <x:v>70.5379994521373</x:v>
      </x:c>
      <x:c r="L1499">
        <x:f>NA()</x:f>
      </x:c>
    </x:row>
    <x:row r="1500">
      <x:c r="A1500">
        <x:v>3120182</x:v>
      </x:c>
      <x:c r="B1500" s="1">
        <x:v>43745.4222743866</x:v>
      </x:c>
      <x:c r="C1500" s="6">
        <x:v>74.8939752283333</x:v>
      </x:c>
      <x:c r="D1500" s="13" t="s">
        <x:v>68</x:v>
      </x:c>
      <x:c r="E1500">
        <x:v>7</x:v>
      </x:c>
      <x:c r="F1500">
        <x:v>20.422</x:v>
      </x:c>
      <x:c r="G1500" s="8">
        <x:v>76116.0152556719</x:v>
      </x:c>
      <x:c r="H1500" s="8">
        <x:v>0</x:v>
      </x:c>
      <x:c r="I1500">
        <x:v>239063.110988419</x:v>
      </x:c>
      <x:c r="J1500" s="10">
        <x:v>22.05</x:v>
      </x:c>
      <x:c r="K1500" s="10">
        <x:v>70.5379994521373</x:v>
      </x:c>
      <x:c r="L1500">
        <x:f>NA()</x:f>
      </x:c>
    </x:row>
    <x:row r="1501">
      <x:c r="A1501">
        <x:v>3120192</x:v>
      </x:c>
      <x:c r="B1501" s="1">
        <x:v>43745.4223091435</x:v>
      </x:c>
      <x:c r="C1501" s="6">
        <x:v>74.9440204133333</x:v>
      </x:c>
      <x:c r="D1501" s="13" t="s">
        <x:v>68</x:v>
      </x:c>
      <x:c r="E1501">
        <x:v>7</x:v>
      </x:c>
      <x:c r="F1501">
        <x:v>20.419</x:v>
      </x:c>
      <x:c r="G1501" s="8">
        <x:v>76107.979848208</x:v>
      </x:c>
      <x:c r="H1501" s="8">
        <x:v>0</x:v>
      </x:c>
      <x:c r="I1501">
        <x:v>239049.279263463</x:v>
      </x:c>
      <x:c r="J1501" s="10">
        <x:v>22.05</x:v>
      </x:c>
      <x:c r="K1501" s="10">
        <x:v>70.5379994521373</x:v>
      </x:c>
      <x:c r="L1501">
        <x:f>NA()</x:f>
      </x:c>
    </x:row>
    <x:row r="1502">
      <x:c r="A1502">
        <x:v>3120202</x:v>
      </x:c>
      <x:c r="B1502" s="1">
        <x:v>43745.422343831</x:v>
      </x:c>
      <x:c r="C1502" s="6">
        <x:v>74.99397747</x:v>
      </x:c>
      <x:c r="D1502" s="13" t="s">
        <x:v>68</x:v>
      </x:c>
      <x:c r="E1502">
        <x:v>7</x:v>
      </x:c>
      <x:c r="F1502">
        <x:v>20.414</x:v>
      </x:c>
      <x:c r="G1502" s="8">
        <x:v>76106.6590464503</x:v>
      </x:c>
      <x:c r="H1502" s="8">
        <x:v>0</x:v>
      </x:c>
      <x:c r="I1502">
        <x:v>239073.08396226</x:v>
      </x:c>
      <x:c r="J1502" s="10">
        <x:v>22.05</x:v>
      </x:c>
      <x:c r="K1502" s="10">
        <x:v>70.5379994521373</x:v>
      </x:c>
      <x:c r="L1502">
        <x:f>NA()</x:f>
      </x:c>
    </x:row>
    <x:row r="1503">
      <x:c r="A1503">
        <x:v>3120212</x:v>
      </x:c>
      <x:c r="B1503" s="1">
        <x:v>43745.4223786227</x:v>
      </x:c>
      <x:c r="C1503" s="6">
        <x:v>75.04406131</x:v>
      </x:c>
      <x:c r="D1503" s="13" t="s">
        <x:v>68</x:v>
      </x:c>
      <x:c r="E1503">
        <x:v>7</x:v>
      </x:c>
      <x:c r="F1503">
        <x:v>20.419</x:v>
      </x:c>
      <x:c r="G1503" s="8">
        <x:v>76085.8304375236</x:v>
      </x:c>
      <x:c r="H1503" s="8">
        <x:v>0</x:v>
      </x:c>
      <x:c r="I1503">
        <x:v>239067.974398359</x:v>
      </x:c>
      <x:c r="J1503" s="10">
        <x:v>22.05</x:v>
      </x:c>
      <x:c r="K1503" s="10">
        <x:v>70.5379994521373</x:v>
      </x:c>
      <x:c r="L1503">
        <x:f>NA()</x:f>
      </x:c>
    </x:row>
    <x:row r="1504">
      <x:c r="A1504">
        <x:v>3120222</x:v>
      </x:c>
      <x:c r="B1504" s="1">
        <x:v>43745.4224133102</x:v>
      </x:c>
      <x:c r="C1504" s="6">
        <x:v>75.0940443866667</x:v>
      </x:c>
      <x:c r="D1504" s="13" t="s">
        <x:v>68</x:v>
      </x:c>
      <x:c r="E1504">
        <x:v>7</x:v>
      </x:c>
      <x:c r="F1504">
        <x:v>20.414</x:v>
      </x:c>
      <x:c r="G1504" s="8">
        <x:v>76082.8188203335</x:v>
      </x:c>
      <x:c r="H1504" s="8">
        <x:v>0</x:v>
      </x:c>
      <x:c r="I1504">
        <x:v>239058.925281465</x:v>
      </x:c>
      <x:c r="J1504" s="10">
        <x:v>22.05</x:v>
      </x:c>
      <x:c r="K1504" s="10">
        <x:v>70.5379994521373</x:v>
      </x:c>
      <x:c r="L1504">
        <x:f>NA()</x:f>
      </x:c>
    </x:row>
    <x:row r="1505">
      <x:c r="A1505">
        <x:v>3120232</x:v>
      </x:c>
      <x:c r="B1505" s="1">
        <x:v>43745.4224480324</x:v>
      </x:c>
      <x:c r="C1505" s="6">
        <x:v>75.1440196</x:v>
      </x:c>
      <x:c r="D1505" s="13" t="s">
        <x:v>68</x:v>
      </x:c>
      <x:c r="E1505">
        <x:v>7</x:v>
      </x:c>
      <x:c r="F1505">
        <x:v>20.409</x:v>
      </x:c>
      <x:c r="G1505" s="8">
        <x:v>76074.2815647277</x:v>
      </x:c>
      <x:c r="H1505" s="8">
        <x:v>0</x:v>
      </x:c>
      <x:c r="I1505">
        <x:v>239060.859437927</x:v>
      </x:c>
      <x:c r="J1505" s="10">
        <x:v>22.05</x:v>
      </x:c>
      <x:c r="K1505" s="10">
        <x:v>70.5379994521373</x:v>
      </x:c>
      <x:c r="L1505">
        <x:f>NA()</x:f>
      </x:c>
    </x:row>
    <x:row r="1506">
      <x:c r="A1506">
        <x:v>3120242</x:v>
      </x:c>
      <x:c r="B1506" s="1">
        <x:v>43745.4224828356</x:v>
      </x:c>
      <x:c r="C1506" s="6">
        <x:v>75.19411778</x:v>
      </x:c>
      <x:c r="D1506" s="13" t="s">
        <x:v>68</x:v>
      </x:c>
      <x:c r="E1506">
        <x:v>7</x:v>
      </x:c>
      <x:c r="F1506">
        <x:v>20.41</x:v>
      </x:c>
      <x:c r="G1506" s="8">
        <x:v>76062.0766573465</x:v>
      </x:c>
      <x:c r="H1506" s="8">
        <x:v>0</x:v>
      </x:c>
      <x:c r="I1506">
        <x:v>239062.410983639</x:v>
      </x:c>
      <x:c r="J1506" s="10">
        <x:v>22.05</x:v>
      </x:c>
      <x:c r="K1506" s="10">
        <x:v>70.5379994521373</x:v>
      </x:c>
      <x:c r="L1506">
        <x:f>NA()</x:f>
      </x:c>
    </x:row>
    <x:row r="1507">
      <x:c r="A1507">
        <x:v>3120252</x:v>
      </x:c>
      <x:c r="B1507" s="1">
        <x:v>43745.4225175579</x:v>
      </x:c>
      <x:c r="C1507" s="6">
        <x:v>75.2441076583333</x:v>
      </x:c>
      <x:c r="D1507" s="13" t="s">
        <x:v>68</x:v>
      </x:c>
      <x:c r="E1507">
        <x:v>7</x:v>
      </x:c>
      <x:c r="F1507">
        <x:v>20.41</x:v>
      </x:c>
      <x:c r="G1507" s="8">
        <x:v>76051.1742337952</x:v>
      </x:c>
      <x:c r="H1507" s="8">
        <x:v>0</x:v>
      </x:c>
      <x:c r="I1507">
        <x:v>239074.484117091</x:v>
      </x:c>
      <x:c r="J1507" s="10">
        <x:v>22.05</x:v>
      </x:c>
      <x:c r="K1507" s="10">
        <x:v>70.5379994521373</x:v>
      </x:c>
      <x:c r="L1507">
        <x:f>NA()</x:f>
      </x:c>
    </x:row>
    <x:row r="1508">
      <x:c r="A1508">
        <x:v>3120262</x:v>
      </x:c>
      <x:c r="B1508" s="1">
        <x:v>43745.4225522338</x:v>
      </x:c>
      <x:c r="C1508" s="6">
        <x:v>75.294085575</x:v>
      </x:c>
      <x:c r="D1508" s="13" t="s">
        <x:v>68</x:v>
      </x:c>
      <x:c r="E1508">
        <x:v>7</x:v>
      </x:c>
      <x:c r="F1508">
        <x:v>20.409</x:v>
      </x:c>
      <x:c r="G1508" s="8">
        <x:v>76046.7793209388</x:v>
      </x:c>
      <x:c r="H1508" s="8">
        <x:v>0</x:v>
      </x:c>
      <x:c r="I1508">
        <x:v>239074.165244229</x:v>
      </x:c>
      <x:c r="J1508" s="10">
        <x:v>22.05</x:v>
      </x:c>
      <x:c r="K1508" s="10">
        <x:v>70.5379994521373</x:v>
      </x:c>
      <x:c r="L1508">
        <x:f>NA()</x:f>
      </x:c>
    </x:row>
    <x:row r="1509">
      <x:c r="A1509">
        <x:v>3120272</x:v>
      </x:c>
      <x:c r="B1509" s="1">
        <x:v>43745.4225869213</x:v>
      </x:c>
      <x:c r="C1509" s="6">
        <x:v>75.344037585</x:v>
      </x:c>
      <x:c r="D1509" s="13" t="s">
        <x:v>68</x:v>
      </x:c>
      <x:c r="E1509">
        <x:v>7</x:v>
      </x:c>
      <x:c r="F1509">
        <x:v>20.401</x:v>
      </x:c>
      <x:c r="G1509" s="8">
        <x:v>76028.6056527316</x:v>
      </x:c>
      <x:c r="H1509" s="8">
        <x:v>0</x:v>
      </x:c>
      <x:c r="I1509">
        <x:v>239074.681006139</x:v>
      </x:c>
      <x:c r="J1509" s="10">
        <x:v>22.05</x:v>
      </x:c>
      <x:c r="K1509" s="10">
        <x:v>70.5379994521373</x:v>
      </x:c>
      <x:c r="L1509">
        <x:f>NA()</x:f>
      </x:c>
    </x:row>
    <x:row r="1510">
      <x:c r="A1510">
        <x:v>3120282</x:v>
      </x:c>
      <x:c r="B1510" s="1">
        <x:v>43745.4226216435</x:v>
      </x:c>
      <x:c r="C1510" s="6">
        <x:v>75.3940185166667</x:v>
      </x:c>
      <x:c r="D1510" s="13" t="s">
        <x:v>68</x:v>
      </x:c>
      <x:c r="E1510">
        <x:v>7</x:v>
      </x:c>
      <x:c r="F1510">
        <x:v>20.398</x:v>
      </x:c>
      <x:c r="G1510" s="8">
        <x:v>76024.8897453764</x:v>
      </x:c>
      <x:c r="H1510" s="8">
        <x:v>0</x:v>
      </x:c>
      <x:c r="I1510">
        <x:v>239054.52831327</x:v>
      </x:c>
      <x:c r="J1510" s="10">
        <x:v>22.05</x:v>
      </x:c>
      <x:c r="K1510" s="10">
        <x:v>70.5379994521373</x:v>
      </x:c>
      <x:c r="L1510">
        <x:f>NA()</x:f>
      </x:c>
    </x:row>
    <x:row r="1511">
      <x:c r="A1511">
        <x:v>3120292</x:v>
      </x:c>
      <x:c r="B1511" s="1">
        <x:v>43745.422656331</x:v>
      </x:c>
      <x:c r="C1511" s="6">
        <x:v>75.4439797316667</x:v>
      </x:c>
      <x:c r="D1511" s="13" t="s">
        <x:v>68</x:v>
      </x:c>
      <x:c r="E1511">
        <x:v>7</x:v>
      </x:c>
      <x:c r="F1511">
        <x:v>20.399</x:v>
      </x:c>
      <x:c r="G1511" s="8">
        <x:v>76021.771889567</x:v>
      </x:c>
      <x:c r="H1511" s="8">
        <x:v>0</x:v>
      </x:c>
      <x:c r="I1511">
        <x:v>239052.233591318</x:v>
      </x:c>
      <x:c r="J1511" s="10">
        <x:v>22.05</x:v>
      </x:c>
      <x:c r="K1511" s="10">
        <x:v>70.5379994521373</x:v>
      </x:c>
      <x:c r="L1511">
        <x:f>NA()</x:f>
      </x:c>
    </x:row>
    <x:row r="1512">
      <x:c r="A1512">
        <x:v>3120302</x:v>
      </x:c>
      <x:c r="B1512" s="1">
        <x:v>43745.422691088</x:v>
      </x:c>
      <x:c r="C1512" s="6">
        <x:v>75.4940144783333</x:v>
      </x:c>
      <x:c r="D1512" s="13" t="s">
        <x:v>68</x:v>
      </x:c>
      <x:c r="E1512">
        <x:v>7</x:v>
      </x:c>
      <x:c r="F1512">
        <x:v>20.396</x:v>
      </x:c>
      <x:c r="G1512" s="8">
        <x:v>76005.3357062115</x:v>
      </x:c>
      <x:c r="H1512" s="8">
        <x:v>0</x:v>
      </x:c>
      <x:c r="I1512">
        <x:v>239056.565322371</x:v>
      </x:c>
      <x:c r="J1512" s="10">
        <x:v>22.05</x:v>
      </x:c>
      <x:c r="K1512" s="10">
        <x:v>70.5379994521373</x:v>
      </x:c>
      <x:c r="L1512">
        <x:f>NA()</x:f>
      </x:c>
    </x:row>
    <x:row r="1513">
      <x:c r="A1513">
        <x:v>3120312</x:v>
      </x:c>
      <x:c r="B1513" s="1">
        <x:v>43745.4227258912</x:v>
      </x:c>
      <x:c r="C1513" s="6">
        <x:v>75.54413987</x:v>
      </x:c>
      <x:c r="D1513" s="13" t="s">
        <x:v>68</x:v>
      </x:c>
      <x:c r="E1513">
        <x:v>7</x:v>
      </x:c>
      <x:c r="F1513">
        <x:v>20.393</x:v>
      </x:c>
      <x:c r="G1513" s="8">
        <x:v>76002.2529257046</x:v>
      </x:c>
      <x:c r="H1513" s="8">
        <x:v>0</x:v>
      </x:c>
      <x:c r="I1513">
        <x:v>239062.955509635</x:v>
      </x:c>
      <x:c r="J1513" s="10">
        <x:v>22.05</x:v>
      </x:c>
      <x:c r="K1513" s="10">
        <x:v>70.5379994521373</x:v>
      </x:c>
      <x:c r="L1513">
        <x:f>NA()</x:f>
      </x:c>
    </x:row>
    <x:row r="1514">
      <x:c r="A1514">
        <x:v>3120322</x:v>
      </x:c>
      <x:c r="B1514" s="1">
        <x:v>43745.4227606481</x:v>
      </x:c>
      <x:c r="C1514" s="6">
        <x:v>75.5941710466667</x:v>
      </x:c>
      <x:c r="D1514" s="13" t="s">
        <x:v>68</x:v>
      </x:c>
      <x:c r="E1514">
        <x:v>7</x:v>
      </x:c>
      <x:c r="F1514">
        <x:v>20.39</x:v>
      </x:c>
      <x:c r="G1514" s="8">
        <x:v>75987.7900477475</x:v>
      </x:c>
      <x:c r="H1514" s="8">
        <x:v>0</x:v>
      </x:c>
      <x:c r="I1514">
        <x:v>239054.672056193</x:v>
      </x:c>
      <x:c r="J1514" s="10">
        <x:v>22.05</x:v>
      </x:c>
      <x:c r="K1514" s="10">
        <x:v>70.5379994521373</x:v>
      </x:c>
      <x:c r="L1514">
        <x:f>NA()</x:f>
      </x:c>
    </x:row>
    <x:row r="1515">
      <x:c r="A1515">
        <x:v>3120332</x:v>
      </x:c>
      <x:c r="B1515" s="1">
        <x:v>43745.4227954051</x:v>
      </x:c>
      <x:c r="C1515" s="6">
        <x:v>75.6442451033333</x:v>
      </x:c>
      <x:c r="D1515" s="13" t="s">
        <x:v>68</x:v>
      </x:c>
      <x:c r="E1515">
        <x:v>7</x:v>
      </x:c>
      <x:c r="F1515">
        <x:v>20.392</x:v>
      </x:c>
      <x:c r="G1515" s="8">
        <x:v>75983.5422136965</x:v>
      </x:c>
      <x:c r="H1515" s="8">
        <x:v>0</x:v>
      </x:c>
      <x:c r="I1515">
        <x:v>239057.955412083</x:v>
      </x:c>
      <x:c r="J1515" s="10">
        <x:v>22.05</x:v>
      </x:c>
      <x:c r="K1515" s="10">
        <x:v>70.5379994521373</x:v>
      </x:c>
      <x:c r="L1515">
        <x:f>NA()</x:f>
      </x:c>
    </x:row>
    <x:row r="1516">
      <x:c r="A1516">
        <x:v>3120342</x:v>
      </x:c>
      <x:c r="B1516" s="1">
        <x:v>43745.4228301736</x:v>
      </x:c>
      <x:c r="C1516" s="6">
        <x:v>75.69429192</x:v>
      </x:c>
      <x:c r="D1516" s="13" t="s">
        <x:v>68</x:v>
      </x:c>
      <x:c r="E1516">
        <x:v>7</x:v>
      </x:c>
      <x:c r="F1516">
        <x:v>20.386</x:v>
      </x:c>
      <x:c r="G1516" s="8">
        <x:v>75973.2995350666</x:v>
      </x:c>
      <x:c r="H1516" s="8">
        <x:v>0</x:v>
      </x:c>
      <x:c r="I1516">
        <x:v>239062.784579571</x:v>
      </x:c>
      <x:c r="J1516" s="10">
        <x:v>22.05</x:v>
      </x:c>
      <x:c r="K1516" s="10">
        <x:v>70.5379994521373</x:v>
      </x:c>
      <x:c r="L1516">
        <x:f>NA()</x:f>
      </x:c>
    </x:row>
    <x:row r="1517">
      <x:c r="A1517">
        <x:v>3120352</x:v>
      </x:c>
      <x:c r="B1517" s="1">
        <x:v>43745.4228648495</x:v>
      </x:c>
      <x:c r="C1517" s="6">
        <x:v>75.74425966</x:v>
      </x:c>
      <x:c r="D1517" s="13" t="s">
        <x:v>68</x:v>
      </x:c>
      <x:c r="E1517">
        <x:v>7</x:v>
      </x:c>
      <x:c r="F1517">
        <x:v>20.389</x:v>
      </x:c>
      <x:c r="G1517" s="8">
        <x:v>75971.948730342</x:v>
      </x:c>
      <x:c r="H1517" s="8">
        <x:v>0</x:v>
      </x:c>
      <x:c r="I1517">
        <x:v>239059.278487263</x:v>
      </x:c>
      <x:c r="J1517" s="10">
        <x:v>22.05</x:v>
      </x:c>
      <x:c r="K1517" s="10">
        <x:v>70.5379994521373</x:v>
      </x:c>
      <x:c r="L1517">
        <x:f>NA()</x:f>
      </x:c>
    </x:row>
    <x:row r="1518">
      <x:c r="A1518">
        <x:v>3120362</x:v>
      </x:c>
      <x:c r="B1518" s="1">
        <x:v>43745.4228996181</x:v>
      </x:c>
      <x:c r="C1518" s="6">
        <x:v>75.794278565</x:v>
      </x:c>
      <x:c r="D1518" s="13" t="s">
        <x:v>68</x:v>
      </x:c>
      <x:c r="E1518">
        <x:v>7</x:v>
      </x:c>
      <x:c r="F1518">
        <x:v>20.387</x:v>
      </x:c>
      <x:c r="G1518" s="8">
        <x:v>75956.5788266434</x:v>
      </x:c>
      <x:c r="H1518" s="8">
        <x:v>0</x:v>
      </x:c>
      <x:c r="I1518">
        <x:v>239047.052428977</x:v>
      </x:c>
      <x:c r="J1518" s="10">
        <x:v>22.05</x:v>
      </x:c>
      <x:c r="K1518" s="10">
        <x:v>70.5379994521373</x:v>
      </x:c>
      <x:c r="L1518">
        <x:f>NA()</x:f>
      </x:c>
    </x:row>
    <x:row r="1519">
      <x:c r="A1519">
        <x:v>3120372</x:v>
      </x:c>
      <x:c r="B1519" s="1">
        <x:v>43745.422934375</x:v>
      </x:c>
      <x:c r="C1519" s="6">
        <x:v>75.8443447116667</x:v>
      </x:c>
      <x:c r="D1519" s="13" t="s">
        <x:v>68</x:v>
      </x:c>
      <x:c r="E1519">
        <x:v>7</x:v>
      </x:c>
      <x:c r="F1519">
        <x:v>20.38</x:v>
      </x:c>
      <x:c r="G1519" s="8">
        <x:v>75954.5818791016</x:v>
      </x:c>
      <x:c r="H1519" s="8">
        <x:v>0</x:v>
      </x:c>
      <x:c r="I1519">
        <x:v>239053.564276016</x:v>
      </x:c>
      <x:c r="J1519" s="10">
        <x:v>22.05</x:v>
      </x:c>
      <x:c r="K1519" s="10">
        <x:v>70.5379994521373</x:v>
      </x:c>
      <x:c r="L1519">
        <x:f>NA()</x:f>
      </x:c>
    </x:row>
    <x:row r="1520">
      <x:c r="A1520">
        <x:v>3120382</x:v>
      </x:c>
      <x:c r="B1520" s="1">
        <x:v>43745.4229691782</x:v>
      </x:c>
      <x:c r="C1520" s="6">
        <x:v>75.8944724316667</x:v>
      </x:c>
      <x:c r="D1520" s="13" t="s">
        <x:v>68</x:v>
      </x:c>
      <x:c r="E1520">
        <x:v>7</x:v>
      </x:c>
      <x:c r="F1520">
        <x:v>20.382</x:v>
      </x:c>
      <x:c r="G1520" s="8">
        <x:v>75943.1180680504</x:v>
      </x:c>
      <x:c r="H1520" s="8">
        <x:v>0</x:v>
      </x:c>
      <x:c r="I1520">
        <x:v>239042.440755649</x:v>
      </x:c>
      <x:c r="J1520" s="10">
        <x:v>22.05</x:v>
      </x:c>
      <x:c r="K1520" s="10">
        <x:v>70.5379994521373</x:v>
      </x:c>
      <x:c r="L1520">
        <x:f>NA()</x:f>
      </x:c>
    </x:row>
    <x:row r="1521">
      <x:c r="A1521">
        <x:v>3120392</x:v>
      </x:c>
      <x:c r="B1521" s="1">
        <x:v>43745.4230039005</x:v>
      </x:c>
      <x:c r="C1521" s="6">
        <x:v>75.9444497583333</x:v>
      </x:c>
      <x:c r="D1521" s="13" t="s">
        <x:v>68</x:v>
      </x:c>
      <x:c r="E1521">
        <x:v>7</x:v>
      </x:c>
      <x:c r="F1521">
        <x:v>20.381</x:v>
      </x:c>
      <x:c r="G1521" s="8">
        <x:v>75945.7138072978</x:v>
      </x:c>
      <x:c r="H1521" s="8">
        <x:v>0</x:v>
      </x:c>
      <x:c r="I1521">
        <x:v>239047.072714138</x:v>
      </x:c>
      <x:c r="J1521" s="10">
        <x:v>22.05</x:v>
      </x:c>
      <x:c r="K1521" s="10">
        <x:v>70.5379994521373</x:v>
      </x:c>
      <x:c r="L1521">
        <x:f>NA()</x:f>
      </x:c>
    </x:row>
    <x:row r="1522">
      <x:c r="A1522">
        <x:v>3120402</x:v>
      </x:c>
      <x:c r="B1522" s="1">
        <x:v>43745.4230385069</x:v>
      </x:c>
      <x:c r="C1522" s="6">
        <x:v>75.9943164183333</x:v>
      </x:c>
      <x:c r="D1522" s="13" t="s">
        <x:v>68</x:v>
      </x:c>
      <x:c r="E1522">
        <x:v>7</x:v>
      </x:c>
      <x:c r="F1522">
        <x:v>20.374</x:v>
      </x:c>
      <x:c r="G1522" s="8">
        <x:v>75940.8774450445</x:v>
      </x:c>
      <x:c r="H1522" s="8">
        <x:v>0</x:v>
      </x:c>
      <x:c r="I1522">
        <x:v>239056.619988364</x:v>
      </x:c>
      <x:c r="J1522" s="10">
        <x:v>22.05</x:v>
      </x:c>
      <x:c r="K1522" s="10">
        <x:v>70.5379994521373</x:v>
      </x:c>
      <x:c r="L1522">
        <x:f>NA()</x:f>
      </x:c>
    </x:row>
    <x:row r="1523">
      <x:c r="A1523">
        <x:v>3120412</x:v>
      </x:c>
      <x:c r="B1523" s="1">
        <x:v>43745.4230732292</x:v>
      </x:c>
      <x:c r="C1523" s="6">
        <x:v>76.0443002216667</x:v>
      </x:c>
      <x:c r="D1523" s="13" t="s">
        <x:v>68</x:v>
      </x:c>
      <x:c r="E1523">
        <x:v>7</x:v>
      </x:c>
      <x:c r="F1523">
        <x:v>20.37</x:v>
      </x:c>
      <x:c r="G1523" s="8">
        <x:v>75929.8754929067</x:v>
      </x:c>
      <x:c r="H1523" s="8">
        <x:v>0</x:v>
      </x:c>
      <x:c r="I1523">
        <x:v>239051.195609544</x:v>
      </x:c>
      <x:c r="J1523" s="10">
        <x:v>22.05</x:v>
      </x:c>
      <x:c r="K1523" s="10">
        <x:v>70.5379994521373</x:v>
      </x:c>
      <x:c r="L1523">
        <x:f>NA()</x:f>
      </x:c>
    </x:row>
    <x:row r="1524">
      <x:c r="A1524">
        <x:v>3120422</x:v>
      </x:c>
      <x:c r="B1524" s="1">
        <x:v>43745.4231078704</x:v>
      </x:c>
      <x:c r="C1524" s="6">
        <x:v>76.0941873216667</x:v>
      </x:c>
      <x:c r="D1524" s="13" t="s">
        <x:v>68</x:v>
      </x:c>
      <x:c r="E1524">
        <x:v>7</x:v>
      </x:c>
      <x:c r="F1524">
        <x:v>20.373</x:v>
      </x:c>
      <x:c r="G1524" s="8">
        <x:v>75921.3478442641</x:v>
      </x:c>
      <x:c r="H1524" s="8">
        <x:v>0</x:v>
      </x:c>
      <x:c r="I1524">
        <x:v>239042.415817736</x:v>
      </x:c>
      <x:c r="J1524" s="10">
        <x:v>22.05</x:v>
      </x:c>
      <x:c r="K1524" s="10">
        <x:v>70.5379994521373</x:v>
      </x:c>
      <x:c r="L1524">
        <x:f>NA()</x:f>
      </x:c>
    </x:row>
    <x:row r="1525">
      <x:c r="A1525">
        <x:v>3120432</x:v>
      </x:c>
      <x:c r="B1525" s="1">
        <x:v>43745.4231425116</x:v>
      </x:c>
      <x:c r="C1525" s="6">
        <x:v>76.1440847083333</x:v>
      </x:c>
      <x:c r="D1525" s="13" t="s">
        <x:v>68</x:v>
      </x:c>
      <x:c r="E1525">
        <x:v>7</x:v>
      </x:c>
      <x:c r="F1525">
        <x:v>20.375</x:v>
      </x:c>
      <x:c r="G1525" s="8">
        <x:v>75917.0410129091</x:v>
      </x:c>
      <x:c r="H1525" s="8">
        <x:v>0</x:v>
      </x:c>
      <x:c r="I1525">
        <x:v>239048.888184741</x:v>
      </x:c>
      <x:c r="J1525" s="10">
        <x:v>22.05</x:v>
      </x:c>
      <x:c r="K1525" s="10">
        <x:v>70.5379994521373</x:v>
      </x:c>
      <x:c r="L1525">
        <x:f>NA()</x:f>
      </x:c>
    </x:row>
    <x:row r="1526">
      <x:c r="A1526">
        <x:v>3120442</x:v>
      </x:c>
      <x:c r="B1526" s="1">
        <x:v>43745.4231772338</x:v>
      </x:c>
      <x:c r="C1526" s="6">
        <x:v>76.1940622266667</x:v>
      </x:c>
      <x:c r="D1526" s="13" t="s">
        <x:v>68</x:v>
      </x:c>
      <x:c r="E1526">
        <x:v>7</x:v>
      </x:c>
      <x:c r="F1526">
        <x:v>20.369</x:v>
      </x:c>
      <x:c r="G1526" s="8">
        <x:v>75901.0164845749</x:v>
      </x:c>
      <x:c r="H1526" s="8">
        <x:v>0</x:v>
      </x:c>
      <x:c r="I1526">
        <x:v>239041.246034251</x:v>
      </x:c>
      <x:c r="J1526" s="10">
        <x:v>22.05</x:v>
      </x:c>
      <x:c r="K1526" s="10">
        <x:v>70.5379994521373</x:v>
      </x:c>
      <x:c r="L1526">
        <x:f>NA()</x:f>
      </x:c>
    </x:row>
    <x:row r="1527">
      <x:c r="A1527">
        <x:v>3120452</x:v>
      </x:c>
      <x:c r="B1527" s="1">
        <x:v>43745.4232118866</x:v>
      </x:c>
      <x:c r="C1527" s="6">
        <x:v>76.243938955</x:v>
      </x:c>
      <x:c r="D1527" s="13" t="s">
        <x:v>68</x:v>
      </x:c>
      <x:c r="E1527">
        <x:v>7</x:v>
      </x:c>
      <x:c r="F1527">
        <x:v>20.367</x:v>
      </x:c>
      <x:c r="G1527" s="8">
        <x:v>75894.665894277</x:v>
      </x:c>
      <x:c r="H1527" s="8">
        <x:v>0</x:v>
      </x:c>
      <x:c r="I1527">
        <x:v>239048.767726776</x:v>
      </x:c>
      <x:c r="J1527" s="10">
        <x:v>22.05</x:v>
      </x:c>
      <x:c r="K1527" s="10">
        <x:v>70.5379994521373</x:v>
      </x:c>
      <x:c r="L1527">
        <x:f>NA()</x:f>
      </x:c>
    </x:row>
    <x:row r="1528">
      <x:c r="A1528">
        <x:v>3120462</x:v>
      </x:c>
      <x:c r="B1528" s="1">
        <x:v>43745.4232470255</x:v>
      </x:c>
      <x:c r="C1528" s="6">
        <x:v>76.2946015466667</x:v>
      </x:c>
      <x:c r="D1528" s="13" t="s">
        <x:v>68</x:v>
      </x:c>
      <x:c r="E1528">
        <x:v>7</x:v>
      </x:c>
      <x:c r="F1528">
        <x:v>20.37</x:v>
      </x:c>
      <x:c r="G1528" s="8">
        <x:v>75889.9502228664</x:v>
      </x:c>
      <x:c r="H1528" s="8">
        <x:v>0</x:v>
      </x:c>
      <x:c r="I1528">
        <x:v>239051.97167128</x:v>
      </x:c>
      <x:c r="J1528" s="10">
        <x:v>22.05</x:v>
      </x:c>
      <x:c r="K1528" s="10">
        <x:v>70.5379994521373</x:v>
      </x:c>
      <x:c r="L1528">
        <x:f>NA()</x:f>
      </x:c>
    </x:row>
    <x:row r="1529">
      <x:c r="A1529">
        <x:v>3120472</x:v>
      </x:c>
      <x:c r="B1529" s="1">
        <x:v>43745.423281794</x:v>
      </x:c>
      <x:c r="C1529" s="6">
        <x:v>76.3446064233333</x:v>
      </x:c>
      <x:c r="D1529" s="13" t="s">
        <x:v>68</x:v>
      </x:c>
      <x:c r="E1529">
        <x:v>7</x:v>
      </x:c>
      <x:c r="F1529">
        <x:v>20.359</x:v>
      </x:c>
      <x:c r="G1529" s="8">
        <x:v>75871.8509279498</x:v>
      </x:c>
      <x:c r="H1529" s="8">
        <x:v>0</x:v>
      </x:c>
      <x:c r="I1529">
        <x:v>239031.935200222</x:v>
      </x:c>
      <x:c r="J1529" s="10">
        <x:v>22.05</x:v>
      </x:c>
      <x:c r="K1529" s="10">
        <x:v>70.5379994521373</x:v>
      </x:c>
      <x:c r="L1529">
        <x:f>NA()</x:f>
      </x:c>
    </x:row>
    <x:row r="1530">
      <x:c r="A1530">
        <x:v>3120482</x:v>
      </x:c>
      <x:c r="B1530" s="1">
        <x:v>43745.4233164352</x:v>
      </x:c>
      <x:c r="C1530" s="6">
        <x:v>76.3945099383333</x:v>
      </x:c>
      <x:c r="D1530" s="13" t="s">
        <x:v>68</x:v>
      </x:c>
      <x:c r="E1530">
        <x:v>7</x:v>
      </x:c>
      <x:c r="F1530">
        <x:v>20.367</x:v>
      </x:c>
      <x:c r="G1530" s="8">
        <x:v>75868.2972160023</x:v>
      </x:c>
      <x:c r="H1530" s="8">
        <x:v>0</x:v>
      </x:c>
      <x:c r="I1530">
        <x:v>239031.72142561</x:v>
      </x:c>
      <x:c r="J1530" s="10">
        <x:v>22.05</x:v>
      </x:c>
      <x:c r="K1530" s="10">
        <x:v>70.5379994521373</x:v>
      </x:c>
      <x:c r="L1530">
        <x:f>NA()</x:f>
      </x:c>
    </x:row>
    <x:row r="1531">
      <x:c r="A1531">
        <x:v>3120492</x:v>
      </x:c>
      <x:c r="B1531" s="1">
        <x:v>43745.4233511227</x:v>
      </x:c>
      <x:c r="C1531" s="6">
        <x:v>76.4444504483333</x:v>
      </x:c>
      <x:c r="D1531" s="13" t="s">
        <x:v>68</x:v>
      </x:c>
      <x:c r="E1531">
        <x:v>7</x:v>
      </x:c>
      <x:c r="F1531">
        <x:v>20.362</x:v>
      </x:c>
      <x:c r="G1531" s="8">
        <x:v>75870.1574598543</x:v>
      </x:c>
      <x:c r="H1531" s="8">
        <x:v>0</x:v>
      </x:c>
      <x:c r="I1531">
        <x:v>239028.443486332</x:v>
      </x:c>
      <x:c r="J1531" s="10">
        <x:v>22.05</x:v>
      </x:c>
      <x:c r="K1531" s="10">
        <x:v>70.5379994521373</x:v>
      </x:c>
      <x:c r="L1531">
        <x:f>NA()</x:f>
      </x:c>
    </x:row>
    <x:row r="1532">
      <x:c r="A1532">
        <x:v>3120502</x:v>
      </x:c>
      <x:c r="B1532" s="1">
        <x:v>43745.4233857639</x:v>
      </x:c>
      <x:c r="C1532" s="6">
        <x:v>76.4943713016667</x:v>
      </x:c>
      <x:c r="D1532" s="13" t="s">
        <x:v>68</x:v>
      </x:c>
      <x:c r="E1532">
        <x:v>7</x:v>
      </x:c>
      <x:c r="F1532">
        <x:v>20.363</x:v>
      </x:c>
      <x:c r="G1532" s="8">
        <x:v>75858.8292923649</x:v>
      </x:c>
      <x:c r="H1532" s="8">
        <x:v>0</x:v>
      </x:c>
      <x:c r="I1532">
        <x:v>239042.992997192</x:v>
      </x:c>
      <x:c r="J1532" s="10">
        <x:v>22.05</x:v>
      </x:c>
      <x:c r="K1532" s="10">
        <x:v>70.5379994521373</x:v>
      </x:c>
      <x:c r="L1532">
        <x:f>NA()</x:f>
      </x:c>
    </x:row>
    <x:row r="1533">
      <x:c r="A1533">
        <x:v>3120512</x:v>
      </x:c>
      <x:c r="B1533" s="1">
        <x:v>43745.4234204514</x:v>
      </x:c>
      <x:c r="C1533" s="6">
        <x:v>76.5442804583333</x:v>
      </x:c>
      <x:c r="D1533" s="13" t="s">
        <x:v>68</x:v>
      </x:c>
      <x:c r="E1533">
        <x:v>7</x:v>
      </x:c>
      <x:c r="F1533">
        <x:v>20.358</x:v>
      </x:c>
      <x:c r="G1533" s="8">
        <x:v>75840.1182615224</x:v>
      </x:c>
      <x:c r="H1533" s="8">
        <x:v>0</x:v>
      </x:c>
      <x:c r="I1533">
        <x:v>239030.447437154</x:v>
      </x:c>
      <x:c r="J1533" s="10">
        <x:v>22.05</x:v>
      </x:c>
      <x:c r="K1533" s="10">
        <x:v>70.5379994521373</x:v>
      </x:c>
      <x:c r="L1533">
        <x:f>NA()</x:f>
      </x:c>
    </x:row>
    <x:row r="1534">
      <x:c r="A1534">
        <x:v>3120522</x:v>
      </x:c>
      <x:c r="B1534" s="1">
        <x:v>43745.4234551736</x:v>
      </x:c>
      <x:c r="C1534" s="6">
        <x:v>76.5943167183333</x:v>
      </x:c>
      <x:c r="D1534" s="13" t="s">
        <x:v>68</x:v>
      </x:c>
      <x:c r="E1534">
        <x:v>7</x:v>
      </x:c>
      <x:c r="F1534">
        <x:v>20.358</x:v>
      </x:c>
      <x:c r="G1534" s="8">
        <x:v>75836.2123133822</x:v>
      </x:c>
      <x:c r="H1534" s="8">
        <x:v>0</x:v>
      </x:c>
      <x:c r="I1534">
        <x:v>239026.603351679</x:v>
      </x:c>
      <x:c r="J1534" s="10">
        <x:v>22.05</x:v>
      </x:c>
      <x:c r="K1534" s="10">
        <x:v>70.5379994521373</x:v>
      </x:c>
      <x:c r="L1534">
        <x:f>NA()</x:f>
      </x:c>
    </x:row>
    <x:row r="1535">
      <x:c r="A1535">
        <x:v>3120532</x:v>
      </x:c>
      <x:c r="B1535" s="1">
        <x:v>43745.4234899306</x:v>
      </x:c>
      <x:c r="C1535" s="6">
        <x:v>76.6443592533333</x:v>
      </x:c>
      <x:c r="D1535" s="13" t="s">
        <x:v>68</x:v>
      </x:c>
      <x:c r="E1535">
        <x:v>7</x:v>
      </x:c>
      <x:c r="F1535">
        <x:v>20.352</x:v>
      </x:c>
      <x:c r="G1535" s="8">
        <x:v>75822.6654403766</x:v>
      </x:c>
      <x:c r="H1535" s="8">
        <x:v>0</x:v>
      </x:c>
      <x:c r="I1535">
        <x:v>239023.656105347</x:v>
      </x:c>
      <x:c r="J1535" s="10">
        <x:v>22.05</x:v>
      </x:c>
      <x:c r="K1535" s="10">
        <x:v>70.5379994521373</x:v>
      </x:c>
      <x:c r="L1535">
        <x:f>NA()</x:f>
      </x:c>
    </x:row>
    <x:row r="1536">
      <x:c r="A1536">
        <x:v>3120542</x:v>
      </x:c>
      <x:c r="B1536" s="1">
        <x:v>43745.4235246528</x:v>
      </x:c>
      <x:c r="C1536" s="6">
        <x:v>76.6943634966667</x:v>
      </x:c>
      <x:c r="D1536" s="13" t="s">
        <x:v>68</x:v>
      </x:c>
      <x:c r="E1536">
        <x:v>7</x:v>
      </x:c>
      <x:c r="F1536">
        <x:v>20.347</x:v>
      </x:c>
      <x:c r="G1536" s="8">
        <x:v>75808.9635381171</x:v>
      </x:c>
      <x:c r="H1536" s="8">
        <x:v>0</x:v>
      </x:c>
      <x:c r="I1536">
        <x:v>239026.262195217</x:v>
      </x:c>
      <x:c r="J1536" s="10">
        <x:v>22.05</x:v>
      </x:c>
      <x:c r="K1536" s="10">
        <x:v>70.5379994521373</x:v>
      </x:c>
      <x:c r="L1536">
        <x:f>NA()</x:f>
      </x:c>
    </x:row>
    <x:row r="1537">
      <x:c r="A1537">
        <x:v>3120552</x:v>
      </x:c>
      <x:c r="B1537" s="1">
        <x:v>43745.4235593403</x:v>
      </x:c>
      <x:c r="C1537" s="6">
        <x:v>76.74429685</x:v>
      </x:c>
      <x:c r="D1537" s="13" t="s">
        <x:v>68</x:v>
      </x:c>
      <x:c r="E1537">
        <x:v>7</x:v>
      </x:c>
      <x:c r="F1537">
        <x:v>20.349</x:v>
      </x:c>
      <x:c r="G1537" s="8">
        <x:v>75809.1587905366</x:v>
      </x:c>
      <x:c r="H1537" s="8">
        <x:v>0</x:v>
      </x:c>
      <x:c r="I1537">
        <x:v>239031.664606996</x:v>
      </x:c>
      <x:c r="J1537" s="10">
        <x:v>22.05</x:v>
      </x:c>
      <x:c r="K1537" s="10">
        <x:v>70.5379994521373</x:v>
      </x:c>
      <x:c r="L1537">
        <x:f>NA()</x:f>
      </x:c>
    </x:row>
    <x:row r="1538">
      <x:c r="A1538">
        <x:v>3120562</x:v>
      </x:c>
      <x:c r="B1538" s="1">
        <x:v>43745.4235939815</x:v>
      </x:c>
      <x:c r="C1538" s="6">
        <x:v>76.7942151166667</x:v>
      </x:c>
      <x:c r="D1538" s="13" t="s">
        <x:v>68</x:v>
      </x:c>
      <x:c r="E1538">
        <x:v>7</x:v>
      </x:c>
      <x:c r="F1538">
        <x:v>20.347</x:v>
      </x:c>
      <x:c r="G1538" s="8">
        <x:v>75797.5759327208</x:v>
      </x:c>
      <x:c r="H1538" s="8">
        <x:v>0</x:v>
      </x:c>
      <x:c r="I1538">
        <x:v>239016.308571465</x:v>
      </x:c>
      <x:c r="J1538" s="10">
        <x:v>22.05</x:v>
      </x:c>
      <x:c r="K1538" s="10">
        <x:v>70.5379994521373</x:v>
      </x:c>
      <x:c r="L1538">
        <x:f>NA()</x:f>
      </x:c>
    </x:row>
    <x:row r="1539">
      <x:c r="A1539">
        <x:v>3120572</x:v>
      </x:c>
      <x:c r="B1539" s="1">
        <x:v>43745.423628669</x:v>
      </x:c>
      <x:c r="C1539" s="6">
        <x:v>76.84410304</x:v>
      </x:c>
      <x:c r="D1539" s="13" t="s">
        <x:v>68</x:v>
      </x:c>
      <x:c r="E1539">
        <x:v>7</x:v>
      </x:c>
      <x:c r="F1539">
        <x:v>20.343</x:v>
      </x:c>
      <x:c r="G1539" s="8">
        <x:v>75794.6695962981</x:v>
      </x:c>
      <x:c r="H1539" s="8">
        <x:v>0</x:v>
      </x:c>
      <x:c r="I1539">
        <x:v>239010.188647173</x:v>
      </x:c>
      <x:c r="J1539" s="10">
        <x:v>22.05</x:v>
      </x:c>
      <x:c r="K1539" s="10">
        <x:v>70.5379994521373</x:v>
      </x:c>
      <x:c r="L1539">
        <x:f>NA()</x:f>
      </x:c>
    </x:row>
    <x:row r="1540">
      <x:c r="A1540">
        <x:v>3120582</x:v>
      </x:c>
      <x:c r="B1540" s="1">
        <x:v>43745.4236633102</x:v>
      </x:c>
      <x:c r="C1540" s="6">
        <x:v>76.894052515</x:v>
      </x:c>
      <x:c r="D1540" s="13" t="s">
        <x:v>68</x:v>
      </x:c>
      <x:c r="E1540">
        <x:v>7</x:v>
      </x:c>
      <x:c r="F1540">
        <x:v>20.34</x:v>
      </x:c>
      <x:c r="G1540" s="8">
        <x:v>75773.8764347411</x:v>
      </x:c>
      <x:c r="H1540" s="8">
        <x:v>0</x:v>
      </x:c>
      <x:c r="I1540">
        <x:v>239015.64969061</x:v>
      </x:c>
      <x:c r="J1540" s="10">
        <x:v>22.05</x:v>
      </x:c>
      <x:c r="K1540" s="10">
        <x:v>70.5379994521373</x:v>
      </x:c>
      <x:c r="L1540">
        <x:f>NA()</x:f>
      </x:c>
    </x:row>
    <x:row r="1541">
      <x:c r="A1541">
        <x:v>3120592</x:v>
      </x:c>
      <x:c r="B1541" s="1">
        <x:v>43745.4236980324</x:v>
      </x:c>
      <x:c r="C1541" s="6">
        <x:v>76.9440032666667</x:v>
      </x:c>
      <x:c r="D1541" s="13" t="s">
        <x:v>68</x:v>
      </x:c>
      <x:c r="E1541">
        <x:v>7</x:v>
      </x:c>
      <x:c r="F1541">
        <x:v>20.336</x:v>
      </x:c>
      <x:c r="G1541" s="8">
        <x:v>75760.6100546551</x:v>
      </x:c>
      <x:c r="H1541" s="8">
        <x:v>0</x:v>
      </x:c>
      <x:c r="I1541">
        <x:v>239011.266608708</x:v>
      </x:c>
      <x:c r="J1541" s="10">
        <x:v>22.05</x:v>
      </x:c>
      <x:c r="K1541" s="10">
        <x:v>70.5379994521373</x:v>
      </x:c>
      <x:c r="L1541">
        <x:f>NA()</x:f>
      </x:c>
    </x:row>
    <x:row r="1542">
      <x:c r="A1542">
        <x:v>3120602</x:v>
      </x:c>
      <x:c r="B1542" s="1">
        <x:v>43745.4237326736</x:v>
      </x:c>
      <x:c r="C1542" s="6">
        <x:v>76.9939167133333</x:v>
      </x:c>
      <x:c r="D1542" s="13" t="s">
        <x:v>68</x:v>
      </x:c>
      <x:c r="E1542">
        <x:v>7</x:v>
      </x:c>
      <x:c r="F1542">
        <x:v>20.338</x:v>
      </x:c>
      <x:c r="G1542" s="8">
        <x:v>75777.7834489589</x:v>
      </x:c>
      <x:c r="H1542" s="8">
        <x:v>0</x:v>
      </x:c>
      <x:c r="I1542">
        <x:v>239021.028850003</x:v>
      </x:c>
      <x:c r="J1542" s="10">
        <x:v>22.05</x:v>
      </x:c>
      <x:c r="K1542" s="10">
        <x:v>70.5379994521373</x:v>
      </x:c>
      <x:c r="L1542">
        <x:f>NA()</x:f>
      </x:c>
    </x:row>
    <x:row r="1543">
      <x:c r="A1543">
        <x:v>3120612</x:v>
      </x:c>
      <x:c r="B1543" s="1">
        <x:v>43745.4237679051</x:v>
      </x:c>
      <x:c r="C1543" s="6">
        <x:v>77.0446656416667</x:v>
      </x:c>
      <x:c r="D1543" s="13" t="s">
        <x:v>68</x:v>
      </x:c>
      <x:c r="E1543">
        <x:v>7</x:v>
      </x:c>
      <x:c r="F1543">
        <x:v>20.332</x:v>
      </x:c>
      <x:c r="G1543" s="8">
        <x:v>75770.1394124222</x:v>
      </x:c>
      <x:c r="H1543" s="8">
        <x:v>0</x:v>
      </x:c>
      <x:c r="I1543">
        <x:v>239019.359874484</x:v>
      </x:c>
      <x:c r="J1543" s="10">
        <x:v>22.05</x:v>
      </x:c>
      <x:c r="K1543" s="10">
        <x:v>70.5379994521373</x:v>
      </x:c>
      <x:c r="L1543">
        <x:f>NA()</x:f>
      </x:c>
    </x:row>
    <x:row r="1544">
      <x:c r="A1544">
        <x:v>3120622</x:v>
      </x:c>
      <x:c r="B1544" s="1">
        <x:v>43745.4238026273</x:v>
      </x:c>
      <x:c r="C1544" s="6">
        <x:v>77.0946548383333</x:v>
      </x:c>
      <x:c r="D1544" s="13" t="s">
        <x:v>68</x:v>
      </x:c>
      <x:c r="E1544">
        <x:v>7</x:v>
      </x:c>
      <x:c r="F1544">
        <x:v>20.33</x:v>
      </x:c>
      <x:c r="G1544" s="8">
        <x:v>75752.8873397963</x:v>
      </x:c>
      <x:c r="H1544" s="8">
        <x:v>0</x:v>
      </x:c>
      <x:c r="I1544">
        <x:v>239005.137297026</x:v>
      </x:c>
      <x:c r="J1544" s="10">
        <x:v>22.05</x:v>
      </x:c>
      <x:c r="K1544" s="10">
        <x:v>70.5379994521373</x:v>
      </x:c>
      <x:c r="L1544">
        <x:f>NA()</x:f>
      </x:c>
    </x:row>
    <x:row r="1545">
      <x:c r="A1545">
        <x:v>3120632</x:v>
      </x:c>
      <x:c r="B1545" s="1">
        <x:v>43745.4238372338</x:v>
      </x:c>
      <x:c r="C1545" s="6">
        <x:v>77.1444435466667</x:v>
      </x:c>
      <x:c r="D1545" s="13" t="s">
        <x:v>68</x:v>
      </x:c>
      <x:c r="E1545">
        <x:v>7</x:v>
      </x:c>
      <x:c r="F1545">
        <x:v>20.33</x:v>
      </x:c>
      <x:c r="G1545" s="8">
        <x:v>75740.1646391396</x:v>
      </x:c>
      <x:c r="H1545" s="8">
        <x:v>0</x:v>
      </x:c>
      <x:c r="I1545">
        <x:v>239009.429503509</x:v>
      </x:c>
      <x:c r="J1545" s="10">
        <x:v>22.05</x:v>
      </x:c>
      <x:c r="K1545" s="10">
        <x:v>70.5379994521373</x:v>
      </x:c>
      <x:c r="L1545">
        <x:f>NA()</x:f>
      </x:c>
    </x:row>
    <x:row r="1546">
      <x:c r="A1546">
        <x:v>3120642</x:v>
      </x:c>
      <x:c r="B1546" s="1">
        <x:v>43745.4238719097</x:v>
      </x:c>
      <x:c r="C1546" s="6">
        <x:v>77.1943950516667</x:v>
      </x:c>
      <x:c r="D1546" s="13" t="s">
        <x:v>68</x:v>
      </x:c>
      <x:c r="E1546">
        <x:v>7</x:v>
      </x:c>
      <x:c r="F1546">
        <x:v>20.326</x:v>
      </x:c>
      <x:c r="G1546" s="8">
        <x:v>75725.054087046</x:v>
      </x:c>
      <x:c r="H1546" s="8">
        <x:v>0</x:v>
      </x:c>
      <x:c r="I1546">
        <x:v>239003.678195404</x:v>
      </x:c>
      <x:c r="J1546" s="10">
        <x:v>22.05</x:v>
      </x:c>
      <x:c r="K1546" s="10">
        <x:v>70.5379994521373</x:v>
      </x:c>
      <x:c r="L1546">
        <x:f>NA()</x:f>
      </x:c>
    </x:row>
    <x:row r="1547">
      <x:c r="A1547">
        <x:v>3120652</x:v>
      </x:c>
      <x:c r="B1547" s="1">
        <x:v>43745.4239065625</x:v>
      </x:c>
      <x:c r="C1547" s="6">
        <x:v>77.2442821783333</x:v>
      </x:c>
      <x:c r="D1547" s="13" t="s">
        <x:v>68</x:v>
      </x:c>
      <x:c r="E1547">
        <x:v>7</x:v>
      </x:c>
      <x:c r="F1547">
        <x:v>20.328</x:v>
      </x:c>
      <x:c r="G1547" s="8">
        <x:v>75722.2396946861</x:v>
      </x:c>
      <x:c r="H1547" s="8">
        <x:v>0</x:v>
      </x:c>
      <x:c r="I1547">
        <x:v>239003.733618418</x:v>
      </x:c>
      <x:c r="J1547" s="10">
        <x:v>22.05</x:v>
      </x:c>
      <x:c r="K1547" s="10">
        <x:v>70.5379994521373</x:v>
      </x:c>
      <x:c r="L1547">
        <x:f>NA()</x:f>
      </x:c>
    </x:row>
    <x:row r="1548">
      <x:c r="A1548">
        <x:v>3120662</x:v>
      </x:c>
      <x:c r="B1548" s="1">
        <x:v>43745.4239412384</x:v>
      </x:c>
      <x:c r="C1548" s="6">
        <x:v>77.2942402266667</x:v>
      </x:c>
      <x:c r="D1548" s="13" t="s">
        <x:v>68</x:v>
      </x:c>
      <x:c r="E1548">
        <x:v>7</x:v>
      </x:c>
      <x:c r="F1548">
        <x:v>20.318</x:v>
      </x:c>
      <x:c r="G1548" s="8">
        <x:v>75706.6072379096</x:v>
      </x:c>
      <x:c r="H1548" s="8">
        <x:v>0</x:v>
      </x:c>
      <x:c r="I1548">
        <x:v>239008.01245444</x:v>
      </x:c>
      <x:c r="J1548" s="10">
        <x:v>22.05</x:v>
      </x:c>
      <x:c r="K1548" s="10">
        <x:v>70.5379994521373</x:v>
      </x:c>
      <x:c r="L1548">
        <x:f>NA()</x:f>
      </x:c>
    </x:row>
    <x:row r="1549">
      <x:c r="A1549">
        <x:v>3120672</x:v>
      </x:c>
      <x:c r="B1549" s="1">
        <x:v>43745.4239759259</x:v>
      </x:c>
      <x:c r="C1549" s="6">
        <x:v>77.3441713916667</x:v>
      </x:c>
      <x:c r="D1549" s="13" t="s">
        <x:v>68</x:v>
      </x:c>
      <x:c r="E1549">
        <x:v>7</x:v>
      </x:c>
      <x:c r="F1549">
        <x:v>20.322</x:v>
      </x:c>
      <x:c r="G1549" s="8">
        <x:v>75712.6291929649</x:v>
      </x:c>
      <x:c r="H1549" s="8">
        <x:v>0</x:v>
      </x:c>
      <x:c r="I1549">
        <x:v>238999.14075798</x:v>
      </x:c>
      <x:c r="J1549" s="10">
        <x:v>22.05</x:v>
      </x:c>
      <x:c r="K1549" s="10">
        <x:v>70.5379994521373</x:v>
      </x:c>
      <x:c r="L1549">
        <x:f>NA()</x:f>
      </x:c>
    </x:row>
    <x:row r="1550">
      <x:c r="A1550">
        <x:v>3120682</x:v>
      </x:c>
      <x:c r="B1550" s="1">
        <x:v>43745.4240105324</x:v>
      </x:c>
      <x:c r="C1550" s="6">
        <x:v>77.39405121</x:v>
      </x:c>
      <x:c r="D1550" s="13" t="s">
        <x:v>68</x:v>
      </x:c>
      <x:c r="E1550">
        <x:v>7</x:v>
      </x:c>
      <x:c r="F1550">
        <x:v>20.318</x:v>
      </x:c>
      <x:c r="G1550" s="8">
        <x:v>75701.5310279244</x:v>
      </x:c>
      <x:c r="H1550" s="8">
        <x:v>0</x:v>
      </x:c>
      <x:c r="I1550">
        <x:v>239006.034963195</x:v>
      </x:c>
      <x:c r="J1550" s="10">
        <x:v>22.05</x:v>
      </x:c>
      <x:c r="K1550" s="10">
        <x:v>70.5379994521373</x:v>
      </x:c>
      <x:c r="L1550">
        <x:f>NA()</x:f>
      </x:c>
    </x:row>
    <x:row r="1551">
      <x:c r="A1551">
        <x:v>3120692</x:v>
      </x:c>
      <x:c r="B1551" s="1">
        <x:v>43745.4240452894</x:v>
      </x:c>
      <x:c r="C1551" s="6">
        <x:v>77.4440788116667</x:v>
      </x:c>
      <x:c r="D1551" s="13" t="s">
        <x:v>68</x:v>
      </x:c>
      <x:c r="E1551">
        <x:v>7</x:v>
      </x:c>
      <x:c r="F1551">
        <x:v>20.318</x:v>
      </x:c>
      <x:c r="G1551" s="8">
        <x:v>75683.9829597478</x:v>
      </x:c>
      <x:c r="H1551" s="8">
        <x:v>0</x:v>
      </x:c>
      <x:c r="I1551">
        <x:v>239010.027661595</x:v>
      </x:c>
      <x:c r="J1551" s="10">
        <x:v>22.05</x:v>
      </x:c>
      <x:c r="K1551" s="10">
        <x:v>70.5379994521373</x:v>
      </x:c>
      <x:c r="L1551">
        <x:f>NA()</x:f>
      </x:c>
    </x:row>
    <x:row r="1552">
      <x:c r="A1552">
        <x:v>3120702</x:v>
      </x:c>
      <x:c r="B1552" s="1">
        <x:v>43745.4240798958</x:v>
      </x:c>
      <x:c r="C1552" s="6">
        <x:v>77.4939312066667</x:v>
      </x:c>
      <x:c r="D1552" s="13" t="s">
        <x:v>68</x:v>
      </x:c>
      <x:c r="E1552">
        <x:v>7</x:v>
      </x:c>
      <x:c r="F1552">
        <x:v>20.314</x:v>
      </x:c>
      <x:c r="G1552" s="8">
        <x:v>75669.6544706144</x:v>
      </x:c>
      <x:c r="H1552" s="8">
        <x:v>0</x:v>
      </x:c>
      <x:c r="I1552">
        <x:v>238990.107620028</x:v>
      </x:c>
      <x:c r="J1552" s="10">
        <x:v>22.05</x:v>
      </x:c>
      <x:c r="K1552" s="10">
        <x:v>70.5379994521373</x:v>
      </x:c>
      <x:c r="L1552">
        <x:f>NA()</x:f>
      </x:c>
    </x:row>
    <x:row r="1553">
      <x:c r="A1553">
        <x:v>3120712</x:v>
      </x:c>
      <x:c r="B1553" s="1">
        <x:v>43745.4241146181</x:v>
      </x:c>
      <x:c r="C1553" s="6">
        <x:v>77.543923985</x:v>
      </x:c>
      <x:c r="D1553" s="13" t="s">
        <x:v>68</x:v>
      </x:c>
      <x:c r="E1553">
        <x:v>7</x:v>
      </x:c>
      <x:c r="F1553">
        <x:v>20.311</x:v>
      </x:c>
      <x:c r="G1553" s="8">
        <x:v>75671.3905780817</x:v>
      </x:c>
      <x:c r="H1553" s="8">
        <x:v>0</x:v>
      </x:c>
      <x:c r="I1553">
        <x:v>238998.744296352</x:v>
      </x:c>
      <x:c r="J1553" s="10">
        <x:v>22.05</x:v>
      </x:c>
      <x:c r="K1553" s="10">
        <x:v>70.5379994521373</x:v>
      </x:c>
      <x:c r="L1553">
        <x:f>NA()</x:f>
      </x:c>
    </x:row>
    <x:row r="1554">
      <x:c r="A1554">
        <x:v>3120722</x:v>
      </x:c>
      <x:c r="B1554" s="1">
        <x:v>43745.4241498032</x:v>
      </x:c>
      <x:c r="C1554" s="6">
        <x:v>77.5945911133333</x:v>
      </x:c>
      <x:c r="D1554" s="13" t="s">
        <x:v>68</x:v>
      </x:c>
      <x:c r="E1554">
        <x:v>7</x:v>
      </x:c>
      <x:c r="F1554">
        <x:v>20.313</x:v>
      </x:c>
      <x:c r="G1554" s="8">
        <x:v>75668.4004251833</x:v>
      </x:c>
      <x:c r="H1554" s="8">
        <x:v>0</x:v>
      </x:c>
      <x:c r="I1554">
        <x:v>239005.361345775</x:v>
      </x:c>
      <x:c r="J1554" s="10">
        <x:v>22.05</x:v>
      </x:c>
      <x:c r="K1554" s="10">
        <x:v>70.5379994521373</x:v>
      </x:c>
      <x:c r="L1554">
        <x:f>NA()</x:f>
      </x:c>
    </x:row>
    <x:row r="1555">
      <x:c r="A1555">
        <x:v>3120732</x:v>
      </x:c>
      <x:c r="B1555" s="1">
        <x:v>43745.424184456</x:v>
      </x:c>
      <x:c r="C1555" s="6">
        <x:v>77.6444578233333</x:v>
      </x:c>
      <x:c r="D1555" s="13" t="s">
        <x:v>68</x:v>
      </x:c>
      <x:c r="E1555">
        <x:v>7</x:v>
      </x:c>
      <x:c r="F1555">
        <x:v>20.306</x:v>
      </x:c>
      <x:c r="G1555" s="8">
        <x:v>75650.1887102685</x:v>
      </x:c>
      <x:c r="H1555" s="8">
        <x:v>0</x:v>
      </x:c>
      <x:c r="I1555">
        <x:v>238990.316493109</x:v>
      </x:c>
      <x:c r="J1555" s="10">
        <x:v>22.05</x:v>
      </x:c>
      <x:c r="K1555" s="10">
        <x:v>70.5379994521373</x:v>
      </x:c>
      <x:c r="L1555">
        <x:f>NA()</x:f>
      </x:c>
    </x:row>
    <x:row r="1556">
      <x:c r="A1556">
        <x:v>3120742</x:v>
      </x:c>
      <x:c r="B1556" s="1">
        <x:v>43745.4242193634</x:v>
      </x:c>
      <x:c r="C1556" s="6">
        <x:v>77.6947315816667</x:v>
      </x:c>
      <x:c r="D1556" s="13" t="s">
        <x:v>68</x:v>
      </x:c>
      <x:c r="E1556">
        <x:v>7</x:v>
      </x:c>
      <x:c r="F1556">
        <x:v>20.313</x:v>
      </x:c>
      <x:c r="G1556" s="8">
        <x:v>75645.0173474226</x:v>
      </x:c>
      <x:c r="H1556" s="8">
        <x:v>0</x:v>
      </x:c>
      <x:c r="I1556">
        <x:v>238989.39693335</x:v>
      </x:c>
      <x:c r="J1556" s="10">
        <x:v>22.05</x:v>
      </x:c>
      <x:c r="K1556" s="10">
        <x:v>70.5379994521373</x:v>
      </x:c>
      <x:c r="L1556">
        <x:f>NA()</x:f>
      </x:c>
    </x:row>
    <x:row r="1557">
      <x:c r="A1557">
        <x:v>3120752</x:v>
      </x:c>
      <x:c r="B1557" s="1">
        <x:v>43745.4242543171</x:v>
      </x:c>
      <x:c r="C1557" s="6">
        <x:v>77.7450830266667</x:v>
      </x:c>
      <x:c r="D1557" s="13" t="s">
        <x:v>68</x:v>
      </x:c>
      <x:c r="E1557">
        <x:v>7</x:v>
      </x:c>
      <x:c r="F1557">
        <x:v>20.31</x:v>
      </x:c>
      <x:c r="G1557" s="8">
        <x:v>75642.5832973992</x:v>
      </x:c>
      <x:c r="H1557" s="8">
        <x:v>0</x:v>
      </x:c>
      <x:c r="I1557">
        <x:v>238996.930989438</x:v>
      </x:c>
      <x:c r="J1557" s="10">
        <x:v>22.05</x:v>
      </x:c>
      <x:c r="K1557" s="10">
        <x:v>70.5379994521373</x:v>
      </x:c>
      <x:c r="L1557">
        <x:f>NA()</x:f>
      </x:c>
    </x:row>
    <x:row r="1558">
      <x:c r="A1558">
        <x:v>3120762</x:v>
      </x:c>
      <x:c r="B1558" s="1">
        <x:v>43745.4242890394</x:v>
      </x:c>
      <x:c r="C1558" s="6">
        <x:v>77.7950596916667</x:v>
      </x:c>
      <x:c r="D1558" s="13" t="s">
        <x:v>68</x:v>
      </x:c>
      <x:c r="E1558">
        <x:v>7</x:v>
      </x:c>
      <x:c r="F1558">
        <x:v>20.306</x:v>
      </x:c>
      <x:c r="G1558" s="8">
        <x:v>75632.6523589946</x:v>
      </x:c>
      <x:c r="H1558" s="8">
        <x:v>0</x:v>
      </x:c>
      <x:c r="I1558">
        <x:v>239008.158788184</x:v>
      </x:c>
      <x:c r="J1558" s="10">
        <x:v>22.05</x:v>
      </x:c>
      <x:c r="K1558" s="10">
        <x:v>70.5379994521373</x:v>
      </x:c>
      <x:c r="L1558">
        <x:f>NA()</x:f>
      </x:c>
    </x:row>
    <x:row r="1559">
      <x:c r="A1559">
        <x:v>3120772</x:v>
      </x:c>
      <x:c r="B1559" s="1">
        <x:v>43745.4243233449</x:v>
      </x:c>
      <x:c r="C1559" s="6">
        <x:v>77.84444485</x:v>
      </x:c>
      <x:c r="D1559" s="13" t="s">
        <x:v>68</x:v>
      </x:c>
      <x:c r="E1559">
        <x:v>7</x:v>
      </x:c>
      <x:c r="F1559">
        <x:v>20.302</x:v>
      </x:c>
      <x:c r="G1559" s="8">
        <x:v>75621.5400338137</x:v>
      </x:c>
      <x:c r="H1559" s="8">
        <x:v>0</x:v>
      </x:c>
      <x:c r="I1559">
        <x:v>239002.873279113</x:v>
      </x:c>
      <x:c r="J1559" s="10">
        <x:v>22.05</x:v>
      </x:c>
      <x:c r="K1559" s="10">
        <x:v>70.5379994521373</x:v>
      </x:c>
      <x:c r="L1559">
        <x:f>NA()</x:f>
      </x:c>
    </x:row>
    <x:row r="1560">
      <x:c r="A1560">
        <x:v>3120782</x:v>
      </x:c>
      <x:c r="B1560" s="1">
        <x:v>43745.4243579514</x:v>
      </x:c>
      <x:c r="C1560" s="6">
        <x:v>77.8943143283333</x:v>
      </x:c>
      <x:c r="D1560" s="13" t="s">
        <x:v>68</x:v>
      </x:c>
      <x:c r="E1560">
        <x:v>7</x:v>
      </x:c>
      <x:c r="F1560">
        <x:v>20.299</x:v>
      </x:c>
      <x:c r="G1560" s="8">
        <x:v>75606.9831255105</x:v>
      </x:c>
      <x:c r="H1560" s="8">
        <x:v>0</x:v>
      </x:c>
      <x:c r="I1560">
        <x:v>238986.813995513</x:v>
      </x:c>
      <x:c r="J1560" s="10">
        <x:v>22.05</x:v>
      </x:c>
      <x:c r="K1560" s="10">
        <x:v>70.5379994521373</x:v>
      </x:c>
      <x:c r="L1560">
        <x:f>NA()</x:f>
      </x:c>
    </x:row>
    <x:row r="1561">
      <x:c r="A1561">
        <x:v>3120792</x:v>
      </x:c>
      <x:c r="B1561" s="1">
        <x:v>43745.4243925579</x:v>
      </x:c>
      <x:c r="C1561" s="6">
        <x:v>77.94412321</x:v>
      </x:c>
      <x:c r="D1561" s="13" t="s">
        <x:v>68</x:v>
      </x:c>
      <x:c r="E1561">
        <x:v>7</x:v>
      </x:c>
      <x:c r="F1561">
        <x:v>20.302</x:v>
      </x:c>
      <x:c r="G1561" s="8">
        <x:v>75606.0959490609</x:v>
      </x:c>
      <x:c r="H1561" s="8">
        <x:v>0</x:v>
      </x:c>
      <x:c r="I1561">
        <x:v>238990.83944684</x:v>
      </x:c>
      <x:c r="J1561" s="10">
        <x:v>22.05</x:v>
      </x:c>
      <x:c r="K1561" s="10">
        <x:v>70.5379994521373</x:v>
      </x:c>
      <x:c r="L1561">
        <x:f>NA()</x:f>
      </x:c>
    </x:row>
    <x:row r="1562">
      <x:c r="A1562">
        <x:v>3120802</x:v>
      </x:c>
      <x:c r="B1562" s="1">
        <x:v>43745.4244273958</x:v>
      </x:c>
      <x:c r="C1562" s="6">
        <x:v>77.994270895</x:v>
      </x:c>
      <x:c r="D1562" s="13" t="s">
        <x:v>68</x:v>
      </x:c>
      <x:c r="E1562">
        <x:v>7</x:v>
      </x:c>
      <x:c r="F1562">
        <x:v>20.298</x:v>
      </x:c>
      <x:c r="G1562" s="8">
        <x:v>75597.5105200717</x:v>
      </x:c>
      <x:c r="H1562" s="8">
        <x:v>0</x:v>
      </x:c>
      <x:c r="I1562">
        <x:v>238988.720698736</x:v>
      </x:c>
      <x:c r="J1562" s="10">
        <x:v>22.05</x:v>
      </x:c>
      <x:c r="K1562" s="10">
        <x:v>70.5379994521373</x:v>
      </x:c>
      <x:c r="L1562">
        <x:f>NA()</x:f>
      </x:c>
    </x:row>
    <x:row r="1563">
      <x:c r="A1563">
        <x:v>3120812</x:v>
      </x:c>
      <x:c r="B1563" s="1">
        <x:v>43745.4244623843</x:v>
      </x:c>
      <x:c r="C1563" s="6">
        <x:v>78.0446710833333</x:v>
      </x:c>
      <x:c r="D1563" s="13" t="s">
        <x:v>68</x:v>
      </x:c>
      <x:c r="E1563">
        <x:v>7</x:v>
      </x:c>
      <x:c r="F1563">
        <x:v>20.293</x:v>
      </x:c>
      <x:c r="G1563" s="8">
        <x:v>75589.182315756</x:v>
      </x:c>
      <x:c r="H1563" s="8">
        <x:v>0</x:v>
      </x:c>
      <x:c r="I1563">
        <x:v>238981.414386373</x:v>
      </x:c>
      <x:c r="J1563" s="10">
        <x:v>22.05</x:v>
      </x:c>
      <x:c r="K1563" s="10">
        <x:v>70.5379994521373</x:v>
      </x:c>
      <x:c r="L1563">
        <x:f>NA()</x:f>
      </x:c>
    </x:row>
    <x:row r="1564">
      <x:c r="A1564">
        <x:v>3120822</x:v>
      </x:c>
      <x:c r="B1564" s="1">
        <x:v>43745.4244969097</x:v>
      </x:c>
      <x:c r="C1564" s="6">
        <x:v>78.0944008133333</x:v>
      </x:c>
      <x:c r="D1564" s="13" t="s">
        <x:v>68</x:v>
      </x:c>
      <x:c r="E1564">
        <x:v>7</x:v>
      </x:c>
      <x:c r="F1564">
        <x:v>20.289</x:v>
      </x:c>
      <x:c r="G1564" s="8">
        <x:v>75580.9398236713</x:v>
      </x:c>
      <x:c r="H1564" s="8">
        <x:v>0</x:v>
      </x:c>
      <x:c r="I1564">
        <x:v>238989.76787856</x:v>
      </x:c>
      <x:c r="J1564" s="10">
        <x:v>22.05</x:v>
      </x:c>
      <x:c r="K1564" s="10">
        <x:v>70.5379994521373</x:v>
      </x:c>
      <x:c r="L1564">
        <x:f>NA()</x:f>
      </x:c>
    </x:row>
    <x:row r="1565">
      <x:c r="A1565">
        <x:v>3120832</x:v>
      </x:c>
      <x:c r="B1565" s="1">
        <x:v>43745.4245315162</x:v>
      </x:c>
      <x:c r="C1565" s="6">
        <x:v>78.1442342133333</x:v>
      </x:c>
      <x:c r="D1565" s="13" t="s">
        <x:v>68</x:v>
      </x:c>
      <x:c r="E1565">
        <x:v>7</x:v>
      </x:c>
      <x:c r="F1565">
        <x:v>20.28</x:v>
      </x:c>
      <x:c r="G1565" s="8">
        <x:v>75566.6011377411</x:v>
      </x:c>
      <x:c r="H1565" s="8">
        <x:v>0</x:v>
      </x:c>
      <x:c r="I1565">
        <x:v>238977.482575072</x:v>
      </x:c>
      <x:c r="J1565" s="10">
        <x:v>22.05</x:v>
      </x:c>
      <x:c r="K1565" s="10">
        <x:v>70.5379994521373</x:v>
      </x:c>
      <x:c r="L1565">
        <x:f>NA()</x:f>
      </x:c>
    </x:row>
    <x:row r="1566">
      <x:c r="A1566">
        <x:v>3120842</x:v>
      </x:c>
      <x:c r="B1566" s="1">
        <x:v>43745.4245662384</x:v>
      </x:c>
      <x:c r="C1566" s="6">
        <x:v>78.1942558183333</x:v>
      </x:c>
      <x:c r="D1566" s="13" t="s">
        <x:v>68</x:v>
      </x:c>
      <x:c r="E1566">
        <x:v>7</x:v>
      </x:c>
      <x:c r="F1566">
        <x:v>20.285</x:v>
      </x:c>
      <x:c r="G1566" s="8">
        <x:v>75553.4515386314</x:v>
      </x:c>
      <x:c r="H1566" s="8">
        <x:v>0</x:v>
      </x:c>
      <x:c r="I1566">
        <x:v>238976.164121869</x:v>
      </x:c>
      <x:c r="J1566" s="10">
        <x:v>22.05</x:v>
      </x:c>
      <x:c r="K1566" s="10">
        <x:v>70.5379994521373</x:v>
      </x:c>
      <x:c r="L1566">
        <x:f>NA()</x:f>
      </x:c>
    </x:row>
    <x:row r="1567">
      <x:c r="A1567">
        <x:v>3120852</x:v>
      </x:c>
      <x:c r="B1567" s="1">
        <x:v>43745.4246011574</x:v>
      </x:c>
      <x:c r="C1567" s="6">
        <x:v>78.2445114</x:v>
      </x:c>
      <x:c r="D1567" s="13" t="s">
        <x:v>68</x:v>
      </x:c>
      <x:c r="E1567">
        <x:v>7</x:v>
      </x:c>
      <x:c r="F1567">
        <x:v>20.284</x:v>
      </x:c>
      <x:c r="G1567" s="8">
        <x:v>75551.9101662333</x:v>
      </x:c>
      <x:c r="H1567" s="8">
        <x:v>0</x:v>
      </x:c>
      <x:c r="I1567">
        <x:v>238984.70407543</x:v>
      </x:c>
      <x:c r="J1567" s="10">
        <x:v>22.05</x:v>
      </x:c>
      <x:c r="K1567" s="10">
        <x:v>70.5379994521373</x:v>
      </x:c>
      <x:c r="L1567">
        <x:f>NA()</x:f>
      </x:c>
    </x:row>
    <x:row r="1568">
      <x:c r="A1568">
        <x:v>3120862</x:v>
      </x:c>
      <x:c r="B1568" s="1">
        <x:v>43745.4246359144</x:v>
      </x:c>
      <x:c r="C1568" s="6">
        <x:v>78.2945551316667</x:v>
      </x:c>
      <x:c r="D1568" s="13" t="s">
        <x:v>68</x:v>
      </x:c>
      <x:c r="E1568">
        <x:v>7</x:v>
      </x:c>
      <x:c r="F1568">
        <x:v>20.278</x:v>
      </x:c>
      <x:c r="G1568" s="8">
        <x:v>75544.3857558462</x:v>
      </x:c>
      <x:c r="H1568" s="8">
        <x:v>0</x:v>
      </x:c>
      <x:c r="I1568">
        <x:v>238988.111864943</x:v>
      </x:c>
      <x:c r="J1568" s="10">
        <x:v>22.05</x:v>
      </x:c>
      <x:c r="K1568" s="10">
        <x:v>70.5379994521373</x:v>
      </x:c>
      <x:c r="L1568">
        <x:f>NA()</x:f>
      </x:c>
    </x:row>
    <x:row r="1569">
      <x:c r="A1569">
        <x:v>3120872</x:v>
      </x:c>
      <x:c r="B1569" s="1">
        <x:v>43745.4246702199</x:v>
      </x:c>
      <x:c r="C1569" s="6">
        <x:v>78.34398329</x:v>
      </x:c>
      <x:c r="D1569" s="13" t="s">
        <x:v>68</x:v>
      </x:c>
      <x:c r="E1569">
        <x:v>7</x:v>
      </x:c>
      <x:c r="F1569">
        <x:v>20.283</x:v>
      </x:c>
      <x:c r="G1569" s="8">
        <x:v>75533.7848823886</x:v>
      </x:c>
      <x:c r="H1569" s="8">
        <x:v>0</x:v>
      </x:c>
      <x:c r="I1569">
        <x:v>238974.248274137</x:v>
      </x:c>
      <x:c r="J1569" s="10">
        <x:v>22.05</x:v>
      </x:c>
      <x:c r="K1569" s="10">
        <x:v>70.5379994521373</x:v>
      </x:c>
      <x:c r="L1569">
        <x:f>NA()</x:f>
      </x:c>
    </x:row>
    <x:row r="1570">
      <x:c r="A1570">
        <x:v>3120882</x:v>
      </x:c>
      <x:c r="B1570" s="1">
        <x:v>43745.4247050579</x:v>
      </x:c>
      <x:c r="C1570" s="6">
        <x:v>78.3941240966667</x:v>
      </x:c>
      <x:c r="D1570" s="13" t="s">
        <x:v>68</x:v>
      </x:c>
      <x:c r="E1570">
        <x:v>7</x:v>
      </x:c>
      <x:c r="F1570">
        <x:v>20.278</x:v>
      </x:c>
      <x:c r="G1570" s="8">
        <x:v>75513.5210760631</x:v>
      </x:c>
      <x:c r="H1570" s="8">
        <x:v>0</x:v>
      </x:c>
      <x:c r="I1570">
        <x:v>238965.037886424</x:v>
      </x:c>
      <x:c r="J1570" s="10">
        <x:v>22.05</x:v>
      </x:c>
      <x:c r="K1570" s="10">
        <x:v>70.5379994521373</x:v>
      </x:c>
      <x:c r="L1570">
        <x:f>NA()</x:f>
      </x:c>
    </x:row>
    <x:row r="1571">
      <x:c r="A1571">
        <x:v>3120892</x:v>
      </x:c>
      <x:c r="B1571" s="1">
        <x:v>43745.4247400463</x:v>
      </x:c>
      <x:c r="C1571" s="6">
        <x:v>78.444509785</x:v>
      </x:c>
      <x:c r="D1571" s="13" t="s">
        <x:v>68</x:v>
      </x:c>
      <x:c r="E1571">
        <x:v>7</x:v>
      </x:c>
      <x:c r="F1571">
        <x:v>20.278</x:v>
      </x:c>
      <x:c r="G1571" s="8">
        <x:v>75508.4040454375</x:v>
      </x:c>
      <x:c r="H1571" s="8">
        <x:v>0</x:v>
      </x:c>
      <x:c r="I1571">
        <x:v>238968.558410631</x:v>
      </x:c>
      <x:c r="J1571" s="10">
        <x:v>22.05</x:v>
      </x:c>
      <x:c r="K1571" s="10">
        <x:v>70.5379994521373</x:v>
      </x:c>
      <x:c r="L1571">
        <x:f>NA()</x:f>
      </x:c>
    </x:row>
    <x:row r="1572">
      <x:c r="A1572">
        <x:v>3120902</x:v>
      </x:c>
      <x:c r="B1572" s="1">
        <x:v>43745.4247743866</x:v>
      </x:c>
      <x:c r="C1572" s="6">
        <x:v>78.4939732316667</x:v>
      </x:c>
      <x:c r="D1572" s="13" t="s">
        <x:v>68</x:v>
      </x:c>
      <x:c r="E1572">
        <x:v>7</x:v>
      </x:c>
      <x:c r="F1572">
        <x:v>20.276</x:v>
      </x:c>
      <x:c r="G1572" s="8">
        <x:v>75499.3563306192</x:v>
      </x:c>
      <x:c r="H1572" s="8">
        <x:v>0</x:v>
      </x:c>
      <x:c r="I1572">
        <x:v>238962.264307018</x:v>
      </x:c>
      <x:c r="J1572" s="10">
        <x:v>22.05</x:v>
      </x:c>
      <x:c r="K1572" s="10">
        <x:v>70.5379994521373</x:v>
      </x:c>
      <x:c r="L1572">
        <x:f>NA()</x:f>
      </x:c>
    </x:row>
    <x:row r="1573">
      <x:c r="A1573">
        <x:v>3120912</x:v>
      </x:c>
      <x:c r="B1573" s="1">
        <x:v>43745.4248096412</x:v>
      </x:c>
      <x:c r="C1573" s="6">
        <x:v>78.544723095</x:v>
      </x:c>
      <x:c r="D1573" s="13" t="s">
        <x:v>68</x:v>
      </x:c>
      <x:c r="E1573">
        <x:v>7</x:v>
      </x:c>
      <x:c r="F1573">
        <x:v>20.272</x:v>
      </x:c>
      <x:c r="G1573" s="8">
        <x:v>75491.7528346814</x:v>
      </x:c>
      <x:c r="H1573" s="8">
        <x:v>0</x:v>
      </x:c>
      <x:c r="I1573">
        <x:v>238980.404655815</x:v>
      </x:c>
      <x:c r="J1573" s="10">
        <x:v>22.05</x:v>
      </x:c>
      <x:c r="K1573" s="10">
        <x:v>70.5379994521373</x:v>
      </x:c>
      <x:c r="L1573">
        <x:f>NA()</x:f>
      </x:c>
    </x:row>
    <x:row r="1574">
      <x:c r="A1574">
        <x:v>3120922</x:v>
      </x:c>
      <x:c r="B1574" s="1">
        <x:v>43745.4248441782</x:v>
      </x:c>
      <x:c r="C1574" s="6">
        <x:v>78.5944997583333</x:v>
      </x:c>
      <x:c r="D1574" s="13" t="s">
        <x:v>68</x:v>
      </x:c>
      <x:c r="E1574">
        <x:v>7</x:v>
      </x:c>
      <x:c r="F1574">
        <x:v>20.267</x:v>
      </x:c>
      <x:c r="G1574" s="8">
        <x:v>75481.3549915538</x:v>
      </x:c>
      <x:c r="H1574" s="8">
        <x:v>0</x:v>
      </x:c>
      <x:c r="I1574">
        <x:v>238963.387994867</x:v>
      </x:c>
      <x:c r="J1574" s="10">
        <x:v>22.05</x:v>
      </x:c>
      <x:c r="K1574" s="10">
        <x:v>70.5379994521373</x:v>
      </x:c>
      <x:c r="L1574">
        <x:f>NA()</x:f>
      </x:c>
    </x:row>
    <x:row r="1575">
      <x:c r="A1575">
        <x:v>3120932</x:v>
      </x:c>
      <x:c r="B1575" s="1">
        <x:v>43745.4248788194</x:v>
      </x:c>
      <x:c r="C1575" s="6">
        <x:v>78.6443414733333</x:v>
      </x:c>
      <x:c r="D1575" s="13" t="s">
        <x:v>68</x:v>
      </x:c>
      <x:c r="E1575">
        <x:v>7</x:v>
      </x:c>
      <x:c r="F1575">
        <x:v>20.267</x:v>
      </x:c>
      <x:c r="G1575" s="8">
        <x:v>75479.3569098158</x:v>
      </x:c>
      <x:c r="H1575" s="8">
        <x:v>0</x:v>
      </x:c>
      <x:c r="I1575">
        <x:v>238970.126896983</x:v>
      </x:c>
      <x:c r="J1575" s="10">
        <x:v>22.05</x:v>
      </x:c>
      <x:c r="K1575" s="10">
        <x:v>70.5379994521373</x:v>
      </x:c>
      <x:c r="L1575">
        <x:f>NA()</x:f>
      </x:c>
    </x:row>
    <x:row r="1576">
      <x:c r="A1576">
        <x:v>3120942</x:v>
      </x:c>
      <x:c r="B1576" s="1">
        <x:v>43745.4249133102</x:v>
      </x:c>
      <x:c r="C1576" s="6">
        <x:v>78.6940080633333</x:v>
      </x:c>
      <x:c r="D1576" s="13" t="s">
        <x:v>68</x:v>
      </x:c>
      <x:c r="E1576">
        <x:v>7</x:v>
      </x:c>
      <x:c r="F1576">
        <x:v>20.266</x:v>
      </x:c>
      <x:c r="G1576" s="8">
        <x:v>75469.7067018755</x:v>
      </x:c>
      <x:c r="H1576" s="8">
        <x:v>0</x:v>
      </x:c>
      <x:c r="I1576">
        <x:v>238951.954946698</x:v>
      </x:c>
      <x:c r="J1576" s="10">
        <x:v>22.05</x:v>
      </x:c>
      <x:c r="K1576" s="10">
        <x:v>70.5379994521373</x:v>
      </x:c>
      <x:c r="L1576">
        <x:f>NA()</x:f>
      </x:c>
    </x:row>
    <x:row r="1577">
      <x:c r="A1577">
        <x:v>3120952</x:v>
      </x:c>
      <x:c r="B1577" s="1">
        <x:v>43745.4249479514</x:v>
      </x:c>
      <x:c r="C1577" s="6">
        <x:v>78.7439020916667</x:v>
      </x:c>
      <x:c r="D1577" s="13" t="s">
        <x:v>68</x:v>
      </x:c>
      <x:c r="E1577">
        <x:v>7</x:v>
      </x:c>
      <x:c r="F1577">
        <x:v>20.262</x:v>
      </x:c>
      <x:c r="G1577" s="8">
        <x:v>75451.9036048557</x:v>
      </x:c>
      <x:c r="H1577" s="8">
        <x:v>0</x:v>
      </x:c>
      <x:c r="I1577">
        <x:v>238957.478066689</x:v>
      </x:c>
      <x:c r="J1577" s="10">
        <x:v>22.05</x:v>
      </x:c>
      <x:c r="K1577" s="10">
        <x:v>70.5379994521373</x:v>
      </x:c>
      <x:c r="L1577">
        <x:f>NA()</x:f>
      </x:c>
    </x:row>
    <x:row r="1578">
      <x:c r="A1578">
        <x:v>3120962</x:v>
      </x:c>
      <x:c r="B1578" s="1">
        <x:v>43745.4249831366</x:v>
      </x:c>
      <x:c r="C1578" s="6">
        <x:v>78.7945875283333</x:v>
      </x:c>
      <x:c r="D1578" s="13" t="s">
        <x:v>68</x:v>
      </x:c>
      <x:c r="E1578">
        <x:v>7</x:v>
      </x:c>
      <x:c r="F1578">
        <x:v>20.257</x:v>
      </x:c>
      <x:c r="G1578" s="8">
        <x:v>75446.7023758913</x:v>
      </x:c>
      <x:c r="H1578" s="8">
        <x:v>0</x:v>
      </x:c>
      <x:c r="I1578">
        <x:v>238959.550871848</x:v>
      </x:c>
      <x:c r="J1578" s="10">
        <x:v>22.05</x:v>
      </x:c>
      <x:c r="K1578" s="10">
        <x:v>70.5379994521373</x:v>
      </x:c>
      <x:c r="L1578">
        <x:f>NA()</x:f>
      </x:c>
    </x:row>
    <x:row r="1579">
      <x:c r="A1579">
        <x:v>3120972</x:v>
      </x:c>
      <x:c r="B1579" s="1">
        <x:v>43745.4250177893</x:v>
      </x:c>
      <x:c r="C1579" s="6">
        <x:v>78.844501395</x:v>
      </x:c>
      <x:c r="D1579" s="13" t="s">
        <x:v>68</x:v>
      </x:c>
      <x:c r="E1579">
        <x:v>7</x:v>
      </x:c>
      <x:c r="F1579">
        <x:v>20.256</x:v>
      </x:c>
      <x:c r="G1579" s="8">
        <x:v>75445.5457325655</x:v>
      </x:c>
      <x:c r="H1579" s="8">
        <x:v>0</x:v>
      </x:c>
      <x:c r="I1579">
        <x:v>238972.150044888</x:v>
      </x:c>
      <x:c r="J1579" s="10">
        <x:v>22.05</x:v>
      </x:c>
      <x:c r="K1579" s="10">
        <x:v>70.5379994521373</x:v>
      </x:c>
      <x:c r="L1579">
        <x:f>NA()</x:f>
      </x:c>
    </x:row>
    <x:row r="1580">
      <x:c r="A1580">
        <x:v>3120982</x:v>
      </x:c>
      <x:c r="B1580" s="1">
        <x:v>43745.4250523958</x:v>
      </x:c>
      <x:c r="C1580" s="6">
        <x:v>78.894303765</x:v>
      </x:c>
      <x:c r="D1580" s="13" t="s">
        <x:v>68</x:v>
      </x:c>
      <x:c r="E1580">
        <x:v>7</x:v>
      </x:c>
      <x:c r="F1580">
        <x:v>20.259</x:v>
      </x:c>
      <x:c r="G1580" s="8">
        <x:v>75432.4387871181</x:v>
      </x:c>
      <x:c r="H1580" s="8">
        <x:v>0</x:v>
      </x:c>
      <x:c r="I1580">
        <x:v>238969.624191876</x:v>
      </x:c>
      <x:c r="J1580" s="10">
        <x:v>22.05</x:v>
      </x:c>
      <x:c r="K1580" s="10">
        <x:v>70.5379994521373</x:v>
      </x:c>
      <x:c r="L1580">
        <x:f>NA()</x:f>
      </x:c>
    </x:row>
    <x:row r="1581">
      <x:c r="A1581">
        <x:v>3120992</x:v>
      </x:c>
      <x:c r="B1581" s="1">
        <x:v>43745.4250871181</x:v>
      </x:c>
      <x:c r="C1581" s="6">
        <x:v>78.9443285466667</x:v>
      </x:c>
      <x:c r="D1581" s="13" t="s">
        <x:v>68</x:v>
      </x:c>
      <x:c r="E1581">
        <x:v>7</x:v>
      </x:c>
      <x:c r="F1581">
        <x:v>20.256</x:v>
      </x:c>
      <x:c r="G1581" s="8">
        <x:v>75422.4294793972</x:v>
      </x:c>
      <x:c r="H1581" s="8">
        <x:v>0</x:v>
      </x:c>
      <x:c r="I1581">
        <x:v>238951.585719757</x:v>
      </x:c>
      <x:c r="J1581" s="10">
        <x:v>22.05</x:v>
      </x:c>
      <x:c r="K1581" s="10">
        <x:v>70.5379994521373</x:v>
      </x:c>
      <x:c r="L1581">
        <x:f>NA()</x:f>
      </x:c>
    </x:row>
    <x:row r="1582">
      <x:c r="A1582">
        <x:v>3121002</x:v>
      </x:c>
      <x:c r="B1582" s="1">
        <x:v>43745.4251217245</x:v>
      </x:c>
      <x:c r="C1582" s="6">
        <x:v>78.9941589666667</x:v>
      </x:c>
      <x:c r="D1582" s="13" t="s">
        <x:v>68</x:v>
      </x:c>
      <x:c r="E1582">
        <x:v>7</x:v>
      </x:c>
      <x:c r="F1582">
        <x:v>20.25</x:v>
      </x:c>
      <x:c r="G1582" s="8">
        <x:v>75414.2198958607</x:v>
      </x:c>
      <x:c r="H1582" s="8">
        <x:v>0</x:v>
      </x:c>
      <x:c r="I1582">
        <x:v>238970.125669604</x:v>
      </x:c>
      <x:c r="J1582" s="10">
        <x:v>22.05</x:v>
      </x:c>
      <x:c r="K1582" s="10">
        <x:v>70.5379994521373</x:v>
      </x:c>
      <x:c r="L1582">
        <x:f>NA()</x:f>
      </x:c>
    </x:row>
    <x:row r="1583">
      <x:c r="A1583">
        <x:v>3121012</x:v>
      </x:c>
      <x:c r="B1583" s="1">
        <x:v>43745.4251564468</x:v>
      </x:c>
      <x:c r="C1583" s="6">
        <x:v>79.044159015</x:v>
      </x:c>
      <x:c r="D1583" s="13" t="s">
        <x:v>68</x:v>
      </x:c>
      <x:c r="E1583">
        <x:v>7</x:v>
      </x:c>
      <x:c r="F1583">
        <x:v>20.252</x:v>
      </x:c>
      <x:c r="G1583" s="8">
        <x:v>75409.9966691871</x:v>
      </x:c>
      <x:c r="H1583" s="8">
        <x:v>0</x:v>
      </x:c>
      <x:c r="I1583">
        <x:v>238960.867084668</x:v>
      </x:c>
      <x:c r="J1583" s="10">
        <x:v>22.05</x:v>
      </x:c>
      <x:c r="K1583" s="10">
        <x:v>70.5379994521373</x:v>
      </x:c>
      <x:c r="L1583">
        <x:f>NA()</x:f>
      </x:c>
    </x:row>
    <x:row r="1584">
      <x:c r="A1584">
        <x:v>3121022</x:v>
      </x:c>
      <x:c r="B1584" s="1">
        <x:v>43745.4251911227</x:v>
      </x:c>
      <x:c r="C1584" s="6">
        <x:v>79.0940958733333</x:v>
      </x:c>
      <x:c r="D1584" s="13" t="s">
        <x:v>68</x:v>
      </x:c>
      <x:c r="E1584">
        <x:v>7</x:v>
      </x:c>
      <x:c r="F1584">
        <x:v>20.248</x:v>
      </x:c>
      <x:c r="G1584" s="8">
        <x:v>75401.3261003979</x:v>
      </x:c>
      <x:c r="H1584" s="8">
        <x:v>0</x:v>
      </x:c>
      <x:c r="I1584">
        <x:v>238954.292988084</x:v>
      </x:c>
      <x:c r="J1584" s="10">
        <x:v>22.05</x:v>
      </x:c>
      <x:c r="K1584" s="10">
        <x:v>70.5379994521373</x:v>
      </x:c>
      <x:c r="L1584">
        <x:f>NA()</x:f>
      </x:c>
    </x:row>
    <x:row r="1585">
      <x:c r="A1585">
        <x:v>3121032</x:v>
      </x:c>
      <x:c r="B1585" s="1">
        <x:v>43745.4252257292</x:v>
      </x:c>
      <x:c r="C1585" s="6">
        <x:v>79.1438983983333</x:v>
      </x:c>
      <x:c r="D1585" s="13" t="s">
        <x:v>68</x:v>
      </x:c>
      <x:c r="E1585">
        <x:v>7</x:v>
      </x:c>
      <x:c r="F1585">
        <x:v>20.243</x:v>
      </x:c>
      <x:c r="G1585" s="8">
        <x:v>75393.520505978</x:v>
      </x:c>
      <x:c r="H1585" s="8">
        <x:v>0</x:v>
      </x:c>
      <x:c r="I1585">
        <x:v>238947.115696343</x:v>
      </x:c>
      <x:c r="J1585" s="10">
        <x:v>22.05</x:v>
      </x:c>
      <x:c r="K1585" s="10">
        <x:v>70.5379994521373</x:v>
      </x:c>
      <x:c r="L1585">
        <x:f>NA()</x:f>
      </x:c>
    </x:row>
    <x:row r="1586">
      <x:c r="A1586">
        <x:v>3121042</x:v>
      </x:c>
      <x:c r="B1586" s="1">
        <x:v>43745.4252608449</x:v>
      </x:c>
      <x:c r="C1586" s="6">
        <x:v>79.1944702216667</x:v>
      </x:c>
      <x:c r="D1586" s="13" t="s">
        <x:v>68</x:v>
      </x:c>
      <x:c r="E1586">
        <x:v>7</x:v>
      </x:c>
      <x:c r="F1586">
        <x:v>20.244</x:v>
      </x:c>
      <x:c r="G1586" s="8">
        <x:v>75390.4760340174</x:v>
      </x:c>
      <x:c r="H1586" s="8">
        <x:v>0</x:v>
      </x:c>
      <x:c r="I1586">
        <x:v>238956.686827061</x:v>
      </x:c>
      <x:c r="J1586" s="10">
        <x:v>22.05</x:v>
      </x:c>
      <x:c r="K1586" s="10">
        <x:v>70.5379994521373</x:v>
      </x:c>
      <x:c r="L1586">
        <x:f>NA()</x:f>
      </x:c>
    </x:row>
    <x:row r="1587">
      <x:c r="A1587">
        <x:v>3121052</x:v>
      </x:c>
      <x:c r="B1587" s="1">
        <x:v>43745.4252955671</x:v>
      </x:c>
      <x:c r="C1587" s="6">
        <x:v>79.244496445</x:v>
      </x:c>
      <x:c r="D1587" s="13" t="s">
        <x:v>68</x:v>
      </x:c>
      <x:c r="E1587">
        <x:v>7</x:v>
      </x:c>
      <x:c r="F1587">
        <x:v>20.24</x:v>
      </x:c>
      <x:c r="G1587" s="8">
        <x:v>75380.5971761048</x:v>
      </x:c>
      <x:c r="H1587" s="8">
        <x:v>0</x:v>
      </x:c>
      <x:c r="I1587">
        <x:v>238959.024090837</x:v>
      </x:c>
      <x:c r="J1587" s="10">
        <x:v>22.05</x:v>
      </x:c>
      <x:c r="K1587" s="10">
        <x:v>70.5379994521373</x:v>
      </x:c>
      <x:c r="L1587">
        <x:f>NA()</x:f>
      </x:c>
    </x:row>
    <x:row r="1588">
      <x:c r="A1588">
        <x:v>3121062</x:v>
      </x:c>
      <x:c r="B1588" s="1">
        <x:v>43745.4253300926</x:v>
      </x:c>
      <x:c r="C1588" s="6">
        <x:v>79.2942096116667</x:v>
      </x:c>
      <x:c r="D1588" s="13" t="s">
        <x:v>68</x:v>
      </x:c>
      <x:c r="E1588">
        <x:v>7</x:v>
      </x:c>
      <x:c r="F1588">
        <x:v>20.236</x:v>
      </x:c>
      <x:c r="G1588" s="8">
        <x:v>75360.8460338117</x:v>
      </x:c>
      <x:c r="H1588" s="8">
        <x:v>0</x:v>
      </x:c>
      <x:c r="I1588">
        <x:v>238942.132046726</x:v>
      </x:c>
      <x:c r="J1588" s="10">
        <x:v>22.05</x:v>
      </x:c>
      <x:c r="K1588" s="10">
        <x:v>70.5379994521373</x:v>
      </x:c>
      <x:c r="L1588">
        <x:f>NA()</x:f>
      </x:c>
    </x:row>
    <x:row r="1589">
      <x:c r="A1589">
        <x:v>3121072</x:v>
      </x:c>
      <x:c r="B1589" s="1">
        <x:v>43745.4253647338</x:v>
      </x:c>
      <x:c r="C1589" s="6">
        <x:v>79.3440759283333</x:v>
      </x:c>
      <x:c r="D1589" s="13" t="s">
        <x:v>68</x:v>
      </x:c>
      <x:c r="E1589">
        <x:v>7</x:v>
      </x:c>
      <x:c r="F1589">
        <x:v>20.233</x:v>
      </x:c>
      <x:c r="G1589" s="8">
        <x:v>75350.1947410617</x:v>
      </x:c>
      <x:c r="H1589" s="8">
        <x:v>0</x:v>
      </x:c>
      <x:c r="I1589">
        <x:v>238942.265121309</x:v>
      </x:c>
      <x:c r="J1589" s="10">
        <x:v>22.05</x:v>
      </x:c>
      <x:c r="K1589" s="10">
        <x:v>70.5379994521373</x:v>
      </x:c>
      <x:c r="L1589">
        <x:f>NA()</x:f>
      </x:c>
    </x:row>
    <x:row r="1590">
      <x:c r="A1590">
        <x:v>3121082</x:v>
      </x:c>
      <x:c r="B1590" s="1">
        <x:v>43745.4253993866</x:v>
      </x:c>
      <x:c r="C1590" s="6">
        <x:v>79.3939492733333</x:v>
      </x:c>
      <x:c r="D1590" s="13" t="s">
        <x:v>68</x:v>
      </x:c>
      <x:c r="E1590">
        <x:v>7</x:v>
      </x:c>
      <x:c r="F1590">
        <x:v>20.232</x:v>
      </x:c>
      <x:c r="G1590" s="8">
        <x:v>75346.5358805497</x:v>
      </x:c>
      <x:c r="H1590" s="8">
        <x:v>0</x:v>
      </x:c>
      <x:c r="I1590">
        <x:v>238933.047447356</x:v>
      </x:c>
      <x:c r="J1590" s="10">
        <x:v>22.05</x:v>
      </x:c>
      <x:c r="K1590" s="10">
        <x:v>70.5379994521373</x:v>
      </x:c>
      <x:c r="L1590">
        <x:f>NA()</x:f>
      </x:c>
    </x:row>
    <x:row r="1591">
      <x:c r="A1591">
        <x:v>3121092</x:v>
      </x:c>
      <x:c r="B1591" s="1">
        <x:v>43745.4254340625</x:v>
      </x:c>
      <x:c r="C1591" s="6">
        <x:v>79.4438969533333</x:v>
      </x:c>
      <x:c r="D1591" s="13" t="s">
        <x:v>68</x:v>
      </x:c>
      <x:c r="E1591">
        <x:v>7</x:v>
      </x:c>
      <x:c r="F1591">
        <x:v>20.234</x:v>
      </x:c>
      <x:c r="G1591" s="8">
        <x:v>75330.4943042973</x:v>
      </x:c>
      <x:c r="H1591" s="8">
        <x:v>0</x:v>
      </x:c>
      <x:c r="I1591">
        <x:v>238934.52762165</x:v>
      </x:c>
      <x:c r="J1591" s="10">
        <x:v>22.05</x:v>
      </x:c>
      <x:c r="K1591" s="10">
        <x:v>70.5379994521373</x:v>
      </x:c>
      <x:c r="L1591">
        <x:f>NA()</x:f>
      </x:c>
    </x:row>
    <x:row r="1592">
      <x:c r="A1592">
        <x:v>3121102</x:v>
      </x:c>
      <x:c r="B1592" s="1">
        <x:v>43745.4254691782</x:v>
      </x:c>
      <x:c r="C1592" s="6">
        <x:v>79.4944417433333</x:v>
      </x:c>
      <x:c r="D1592" s="13" t="s">
        <x:v>68</x:v>
      </x:c>
      <x:c r="E1592">
        <x:v>7</x:v>
      </x:c>
      <x:c r="F1592">
        <x:v>20.227</x:v>
      </x:c>
      <x:c r="G1592" s="8">
        <x:v>75322.5690524313</x:v>
      </x:c>
      <x:c r="H1592" s="8">
        <x:v>0</x:v>
      </x:c>
      <x:c r="I1592">
        <x:v>238937.201142103</x:v>
      </x:c>
      <x:c r="J1592" s="10">
        <x:v>22.05</x:v>
      </x:c>
      <x:c r="K1592" s="10">
        <x:v>70.5379994521373</x:v>
      </x:c>
      <x:c r="L1592">
        <x:f>NA()</x:f>
      </x:c>
    </x:row>
    <x:row r="1593">
      <x:c r="A1593">
        <x:v>3121112</x:v>
      </x:c>
      <x:c r="B1593" s="1">
        <x:v>43745.425503669</x:v>
      </x:c>
      <x:c r="C1593" s="6">
        <x:v>79.5441604433333</x:v>
      </x:c>
      <x:c r="D1593" s="13" t="s">
        <x:v>68</x:v>
      </x:c>
      <x:c r="E1593">
        <x:v>7</x:v>
      </x:c>
      <x:c r="F1593">
        <x:v>20.229</x:v>
      </x:c>
      <x:c r="G1593" s="8">
        <x:v>75310.1605498653</x:v>
      </x:c>
      <x:c r="H1593" s="8">
        <x:v>0</x:v>
      </x:c>
      <x:c r="I1593">
        <x:v>238941.807249575</x:v>
      </x:c>
      <x:c r="J1593" s="10">
        <x:v>22.05</x:v>
      </x:c>
      <x:c r="K1593" s="10">
        <x:v>70.5379994521373</x:v>
      </x:c>
      <x:c r="L1593">
        <x:f>NA()</x:f>
      </x:c>
    </x:row>
    <x:row r="1594">
      <x:c r="A1594">
        <x:v>3121122</x:v>
      </x:c>
      <x:c r="B1594" s="1">
        <x:v>43745.4255382755</x:v>
      </x:c>
      <x:c r="C1594" s="6">
        <x:v>79.593956995</x:v>
      </x:c>
      <x:c r="D1594" s="13" t="s">
        <x:v>68</x:v>
      </x:c>
      <x:c r="E1594">
        <x:v>7</x:v>
      </x:c>
      <x:c r="F1594">
        <x:v>20.219</x:v>
      </x:c>
      <x:c r="G1594" s="8">
        <x:v>75302.7948142339</x:v>
      </x:c>
      <x:c r="H1594" s="8">
        <x:v>0</x:v>
      </x:c>
      <x:c r="I1594">
        <x:v>238926.51889716</x:v>
      </x:c>
      <x:c r="J1594" s="10">
        <x:v>22.05</x:v>
      </x:c>
      <x:c r="K1594" s="10">
        <x:v>70.5379994521373</x:v>
      </x:c>
      <x:c r="L1594">
        <x:f>NA()</x:f>
      </x:c>
    </x:row>
    <x:row r="1595">
      <x:c r="A1595">
        <x:v>3121132</x:v>
      </x:c>
      <x:c r="B1595" s="1">
        <x:v>43745.4255729514</x:v>
      </x:c>
      <x:c r="C1595" s="6">
        <x:v>79.6438941666667</x:v>
      </x:c>
      <x:c r="D1595" s="13" t="s">
        <x:v>68</x:v>
      </x:c>
      <x:c r="E1595">
        <x:v>7</x:v>
      </x:c>
      <x:c r="F1595">
        <x:v>20.224</x:v>
      </x:c>
      <x:c r="G1595" s="8">
        <x:v>75287.4220691041</x:v>
      </x:c>
      <x:c r="H1595" s="8">
        <x:v>0</x:v>
      </x:c>
      <x:c r="I1595">
        <x:v>238927.993527483</x:v>
      </x:c>
      <x:c r="J1595" s="10">
        <x:v>22.05</x:v>
      </x:c>
      <x:c r="K1595" s="10">
        <x:v>70.5379994521373</x:v>
      </x:c>
      <x:c r="L1595">
        <x:f>NA()</x:f>
      </x:c>
    </x:row>
    <x:row r="1596">
      <x:c r="A1596">
        <x:v>3121142</x:v>
      </x:c>
      <x:c r="B1596" s="1">
        <x:v>43745.4256080671</x:v>
      </x:c>
      <x:c r="C1596" s="6">
        <x:v>79.6944879866667</x:v>
      </x:c>
      <x:c r="D1596" s="13" t="s">
        <x:v>68</x:v>
      </x:c>
      <x:c r="E1596">
        <x:v>7</x:v>
      </x:c>
      <x:c r="F1596">
        <x:v>20.22</x:v>
      </x:c>
      <x:c r="G1596" s="8">
        <x:v>75287.7685235257</x:v>
      </x:c>
      <x:c r="H1596" s="8">
        <x:v>0</x:v>
      </x:c>
      <x:c r="I1596">
        <x:v>238923.806787834</x:v>
      </x:c>
      <x:c r="J1596" s="10">
        <x:v>22.05</x:v>
      </x:c>
      <x:c r="K1596" s="10">
        <x:v>70.5379994521373</x:v>
      </x:c>
      <x:c r="L1596">
        <x:f>NA()</x:f>
      </x:c>
    </x:row>
    <x:row r="1597">
      <x:c r="A1597">
        <x:v>3121152</x:v>
      </x:c>
      <x:c r="B1597" s="1">
        <x:v>43745.4256427431</x:v>
      </x:c>
      <x:c r="C1597" s="6">
        <x:v>79.7444061516667</x:v>
      </x:c>
      <x:c r="D1597" s="13" t="s">
        <x:v>68</x:v>
      </x:c>
      <x:c r="E1597">
        <x:v>7</x:v>
      </x:c>
      <x:c r="F1597">
        <x:v>20.214</x:v>
      </x:c>
      <x:c r="G1597" s="8">
        <x:v>75268.6514428475</x:v>
      </x:c>
      <x:c r="H1597" s="8">
        <x:v>0</x:v>
      </x:c>
      <x:c r="I1597">
        <x:v>238934.280215107</x:v>
      </x:c>
      <x:c r="J1597" s="10">
        <x:v>22.05</x:v>
      </x:c>
      <x:c r="K1597" s="10">
        <x:v>70.5379994521373</x:v>
      </x:c>
      <x:c r="L1597">
        <x:f>NA()</x:f>
      </x:c>
    </x:row>
    <x:row r="1598">
      <x:c r="A1598">
        <x:v>3121162</x:v>
      </x:c>
      <x:c r="B1598" s="1">
        <x:v>43745.4256773495</x:v>
      </x:c>
      <x:c r="C1598" s="6">
        <x:v>79.7942640683333</x:v>
      </x:c>
      <x:c r="D1598" s="13" t="s">
        <x:v>68</x:v>
      </x:c>
      <x:c r="E1598">
        <x:v>7</x:v>
      </x:c>
      <x:c r="F1598">
        <x:v>20.22</x:v>
      </x:c>
      <x:c r="G1598" s="8">
        <x:v>75275.5611464522</x:v>
      </x:c>
      <x:c r="H1598" s="8">
        <x:v>0</x:v>
      </x:c>
      <x:c r="I1598">
        <x:v>238934.654890515</x:v>
      </x:c>
      <x:c r="J1598" s="10">
        <x:v>22.05</x:v>
      </x:c>
      <x:c r="K1598" s="10">
        <x:v>70.5379994521373</x:v>
      </x:c>
      <x:c r="L1598">
        <x:f>NA()</x:f>
      </x:c>
    </x:row>
    <x:row r="1599">
      <x:c r="A1599">
        <x:v>3121172</x:v>
      </x:c>
      <x:c r="B1599" s="1">
        <x:v>43745.4257119213</x:v>
      </x:c>
      <x:c r="C1599" s="6">
        <x:v>79.8440039216667</x:v>
      </x:c>
      <x:c r="D1599" s="13" t="s">
        <x:v>68</x:v>
      </x:c>
      <x:c r="E1599">
        <x:v>7</x:v>
      </x:c>
      <x:c r="F1599">
        <x:v>20.212</x:v>
      </x:c>
      <x:c r="G1599" s="8">
        <x:v>75257.3753832503</x:v>
      </x:c>
      <x:c r="H1599" s="8">
        <x:v>0</x:v>
      </x:c>
      <x:c r="I1599">
        <x:v>238928.75456062</x:v>
      </x:c>
      <x:c r="J1599" s="10">
        <x:v>22.05</x:v>
      </x:c>
      <x:c r="K1599" s="10">
        <x:v>70.5379994521373</x:v>
      </x:c>
      <x:c r="L1599">
        <x:f>NA()</x:f>
      </x:c>
    </x:row>
    <x:row r="1600">
      <x:c r="A1600">
        <x:v>3121182</x:v>
      </x:c>
      <x:c r="B1600" s="1">
        <x:v>43745.4257470718</x:v>
      </x:c>
      <x:c r="C1600" s="6">
        <x:v>79.8946637916667</x:v>
      </x:c>
      <x:c r="D1600" s="13" t="s">
        <x:v>68</x:v>
      </x:c>
      <x:c r="E1600">
        <x:v>7</x:v>
      </x:c>
      <x:c r="F1600">
        <x:v>20.213</x:v>
      </x:c>
      <x:c r="G1600" s="8">
        <x:v>75252.1936605054</x:v>
      </x:c>
      <x:c r="H1600" s="8">
        <x:v>0</x:v>
      </x:c>
      <x:c r="I1600">
        <x:v>238928.551762001</x:v>
      </x:c>
      <x:c r="J1600" s="10">
        <x:v>22.05</x:v>
      </x:c>
      <x:c r="K1600" s="10">
        <x:v>70.5379994521373</x:v>
      </x:c>
      <x:c r="L1600">
        <x:f>NA()</x:f>
      </x:c>
    </x:row>
    <x:row r="1601">
      <x:c r="A1601">
        <x:v>3121192</x:v>
      </x:c>
      <x:c r="B1601" s="1">
        <x:v>43745.425781713</x:v>
      </x:c>
      <x:c r="C1601" s="6">
        <x:v>79.9445448916667</x:v>
      </x:c>
      <x:c r="D1601" s="13" t="s">
        <x:v>68</x:v>
      </x:c>
      <x:c r="E1601">
        <x:v>7</x:v>
      </x:c>
      <x:c r="F1601">
        <x:v>20.209</x:v>
      </x:c>
      <x:c r="G1601" s="8">
        <x:v>75249.3838386004</x:v>
      </x:c>
      <x:c r="H1601" s="8">
        <x:v>0</x:v>
      </x:c>
      <x:c r="I1601">
        <x:v>238928.494356701</x:v>
      </x:c>
      <x:c r="J1601" s="10">
        <x:v>22.05</x:v>
      </x:c>
      <x:c r="K1601" s="10">
        <x:v>70.5379994521373</x:v>
      </x:c>
      <x:c r="L1601">
        <x:f>NA()</x:f>
      </x:c>
    </x:row>
    <x:row r="1602">
      <x:c r="A1602">
        <x:v>3121202</x:v>
      </x:c>
      <x:c r="B1602" s="1">
        <x:v>43745.4258164699</x:v>
      </x:c>
      <x:c r="C1602" s="6">
        <x:v>79.9945979</x:v>
      </x:c>
      <x:c r="D1602" s="13" t="s">
        <x:v>68</x:v>
      </x:c>
      <x:c r="E1602">
        <x:v>7</x:v>
      </x:c>
      <x:c r="F1602">
        <x:v>20.208</x:v>
      </x:c>
      <x:c r="G1602" s="8">
        <x:v>75241.9098074765</x:v>
      </x:c>
      <x:c r="H1602" s="8">
        <x:v>0</x:v>
      </x:c>
      <x:c r="I1602">
        <x:v>238929.18470082</x:v>
      </x:c>
      <x:c r="J1602" s="10">
        <x:v>22.05</x:v>
      </x:c>
      <x:c r="K1602" s="10">
        <x:v>70.5379994521373</x:v>
      </x:c>
      <x:c r="L1602">
        <x:f>NA()</x:f>
      </x:c>
    </x:row>
    <x:row r="1603">
      <x:c r="A1603">
        <x:v>3121212</x:v>
      </x:c>
      <x:c r="B1603" s="1">
        <x:v>43745.4258511574</x:v>
      </x:c>
      <x:c r="C1603" s="6">
        <x:v>80.04454086</x:v>
      </x:c>
      <x:c r="D1603" s="13" t="s">
        <x:v>68</x:v>
      </x:c>
      <x:c r="E1603">
        <x:v>7</x:v>
      </x:c>
      <x:c r="F1603">
        <x:v>20.213</x:v>
      </x:c>
      <x:c r="G1603" s="8">
        <x:v>75220.7093914893</x:v>
      </x:c>
      <x:c r="H1603" s="8">
        <x:v>0</x:v>
      </x:c>
      <x:c r="I1603">
        <x:v>238921.474883202</x:v>
      </x:c>
      <x:c r="J1603" s="10">
        <x:v>22.05</x:v>
      </x:c>
      <x:c r="K1603" s="10">
        <x:v>70.5379994521373</x:v>
      </x:c>
      <x:c r="L1603">
        <x:f>NA()</x:f>
      </x:c>
    </x:row>
    <x:row r="1604">
      <x:c r="A1604">
        <x:v>3121222</x:v>
      </x:c>
      <x:c r="B1604" s="1">
        <x:v>43745.4258858449</x:v>
      </x:c>
      <x:c r="C1604" s="6">
        <x:v>80.09447174</x:v>
      </x:c>
      <x:c r="D1604" s="13" t="s">
        <x:v>68</x:v>
      </x:c>
      <x:c r="E1604">
        <x:v>7</x:v>
      </x:c>
      <x:c r="F1604">
        <x:v>20.202</x:v>
      </x:c>
      <x:c r="G1604" s="8">
        <x:v>75213.4444982253</x:v>
      </x:c>
      <x:c r="H1604" s="8">
        <x:v>0</x:v>
      </x:c>
      <x:c r="I1604">
        <x:v>238921.568258163</x:v>
      </x:c>
      <x:c r="J1604" s="10">
        <x:v>22.05</x:v>
      </x:c>
      <x:c r="K1604" s="10">
        <x:v>70.5379994521373</x:v>
      </x:c>
      <x:c r="L1604">
        <x:f>NA()</x:f>
      </x:c>
    </x:row>
    <x:row r="1605">
      <x:c r="A1605">
        <x:v>3121232</x:v>
      </x:c>
      <x:c r="B1605" s="1">
        <x:v>43745.4259204514</x:v>
      </x:c>
      <x:c r="C1605" s="6">
        <x:v>80.1443155183333</x:v>
      </x:c>
      <x:c r="D1605" s="13" t="s">
        <x:v>68</x:v>
      </x:c>
      <x:c r="E1605">
        <x:v>7</x:v>
      </x:c>
      <x:c r="F1605">
        <x:v>20.202</x:v>
      </x:c>
      <x:c r="G1605" s="8">
        <x:v>75213.5977043291</x:v>
      </x:c>
      <x:c r="H1605" s="8">
        <x:v>0</x:v>
      </x:c>
      <x:c r="I1605">
        <x:v>238926.155301564</x:v>
      </x:c>
      <x:c r="J1605" s="10">
        <x:v>22.05</x:v>
      </x:c>
      <x:c r="K1605" s="10">
        <x:v>70.5379994521373</x:v>
      </x:c>
      <x:c r="L1605">
        <x:f>NA()</x:f>
      </x:c>
    </x:row>
    <x:row r="1606">
      <x:c r="A1606">
        <x:v>3121242</x:v>
      </x:c>
      <x:c r="B1606" s="1">
        <x:v>43745.4259550579</x:v>
      </x:c>
      <x:c r="C1606" s="6">
        <x:v>80.1941616783333</x:v>
      </x:c>
      <x:c r="D1606" s="13" t="s">
        <x:v>68</x:v>
      </x:c>
      <x:c r="E1606">
        <x:v>7</x:v>
      </x:c>
      <x:c r="F1606">
        <x:v>20.197</x:v>
      </x:c>
      <x:c r="G1606" s="8">
        <x:v>75197.5012364737</x:v>
      </x:c>
      <x:c r="H1606" s="8">
        <x:v>0</x:v>
      </x:c>
      <x:c r="I1606">
        <x:v>238915.876126844</x:v>
      </x:c>
      <x:c r="J1606" s="10">
        <x:v>22.05</x:v>
      </x:c>
      <x:c r="K1606" s="10">
        <x:v>70.5379994521373</x:v>
      </x:c>
      <x:c r="L1606">
        <x:f>NA()</x:f>
      </x:c>
    </x:row>
    <x:row r="1607">
      <x:c r="A1607">
        <x:v>3121252</x:v>
      </x:c>
      <x:c r="B1607" s="1">
        <x:v>43745.4259896991</x:v>
      </x:c>
      <x:c r="C1607" s="6">
        <x:v>80.2440134666667</x:v>
      </x:c>
      <x:c r="D1607" s="13" t="s">
        <x:v>68</x:v>
      </x:c>
      <x:c r="E1607">
        <x:v>7</x:v>
      </x:c>
      <x:c r="F1607">
        <x:v>20.194</x:v>
      </x:c>
      <x:c r="G1607" s="8">
        <x:v>75190.0507808134</x:v>
      </x:c>
      <x:c r="H1607" s="8">
        <x:v>0</x:v>
      </x:c>
      <x:c r="I1607">
        <x:v>238911.795482495</x:v>
      </x:c>
      <x:c r="J1607" s="10">
        <x:v>22.05</x:v>
      </x:c>
      <x:c r="K1607" s="10">
        <x:v>70.5379994521373</x:v>
      </x:c>
      <x:c r="L1607">
        <x:f>NA()</x:f>
      </x:c>
    </x:row>
    <x:row r="1608">
      <x:c r="A1608">
        <x:v>3121262</x:v>
      </x:c>
      <x:c r="B1608" s="1">
        <x:v>43745.4260248495</x:v>
      </x:c>
      <x:c r="C1608" s="6">
        <x:v>80.2946276983333</x:v>
      </x:c>
      <x:c r="D1608" s="13" t="s">
        <x:v>68</x:v>
      </x:c>
      <x:c r="E1608">
        <x:v>7</x:v>
      </x:c>
      <x:c r="F1608">
        <x:v>20.198</x:v>
      </x:c>
      <x:c r="G1608" s="8">
        <x:v>75184.2253029293</x:v>
      </x:c>
      <x:c r="H1608" s="8">
        <x:v>0</x:v>
      </x:c>
      <x:c r="I1608">
        <x:v>238923.262968877</x:v>
      </x:c>
      <x:c r="J1608" s="10">
        <x:v>22.05</x:v>
      </x:c>
      <x:c r="K1608" s="10">
        <x:v>70.5379994521373</x:v>
      </x:c>
      <x:c r="L1608">
        <x:f>NA()</x:f>
      </x:c>
    </x:row>
    <x:row r="1609">
      <x:c r="A1609">
        <x:v>3121272</x:v>
      </x:c>
      <x:c r="B1609" s="1">
        <x:v>43745.4260594097</x:v>
      </x:c>
      <x:c r="C1609" s="6">
        <x:v>80.3444043233333</x:v>
      </x:c>
      <x:c r="D1609" s="13" t="s">
        <x:v>68</x:v>
      </x:c>
      <x:c r="E1609">
        <x:v>7</x:v>
      </x:c>
      <x:c r="F1609">
        <x:v>20.192</x:v>
      </x:c>
      <x:c r="G1609" s="8">
        <x:v>75168.871914038</x:v>
      </x:c>
      <x:c r="H1609" s="8">
        <x:v>0</x:v>
      </x:c>
      <x:c r="I1609">
        <x:v>238913.474746558</x:v>
      </x:c>
      <x:c r="J1609" s="10">
        <x:v>22.05</x:v>
      </x:c>
      <x:c r="K1609" s="10">
        <x:v>70.5379994521373</x:v>
      </x:c>
      <x:c r="L1609">
        <x:f>NA()</x:f>
      </x:c>
    </x:row>
    <x:row r="1610">
      <x:c r="A1610">
        <x:v>3121282</x:v>
      </x:c>
      <x:c r="B1610" s="1">
        <x:v>43745.4260940625</x:v>
      </x:c>
      <x:c r="C1610" s="6">
        <x:v>80.39429864</x:v>
      </x:c>
      <x:c r="D1610" s="13" t="s">
        <x:v>68</x:v>
      </x:c>
      <x:c r="E1610">
        <x:v>7</x:v>
      </x:c>
      <x:c r="F1610">
        <x:v>20.188</x:v>
      </x:c>
      <x:c r="G1610" s="8">
        <x:v>75156.3657968036</x:v>
      </x:c>
      <x:c r="H1610" s="8">
        <x:v>0</x:v>
      </x:c>
      <x:c r="I1610">
        <x:v>238912.494933629</x:v>
      </x:c>
      <x:c r="J1610" s="10">
        <x:v>22.05</x:v>
      </x:c>
      <x:c r="K1610" s="10">
        <x:v>70.5379994521373</x:v>
      </x:c>
      <x:c r="L1610">
        <x:f>NA()</x:f>
      </x:c>
    </x:row>
    <x:row r="1611">
      <x:c r="A1611">
        <x:v>3121292</x:v>
      </x:c>
      <x:c r="B1611" s="1">
        <x:v>43745.4261285532</x:v>
      </x:c>
      <x:c r="C1611" s="6">
        <x:v>80.4439980433333</x:v>
      </x:c>
      <x:c r="D1611" s="13" t="s">
        <x:v>68</x:v>
      </x:c>
      <x:c r="E1611">
        <x:v>7</x:v>
      </x:c>
      <x:c r="F1611">
        <x:v>20.182</x:v>
      </x:c>
      <x:c r="G1611" s="8">
        <x:v>75149.8959707744</x:v>
      </x:c>
      <x:c r="H1611" s="8">
        <x:v>0</x:v>
      </x:c>
      <x:c r="I1611">
        <x:v>238910.99410829</x:v>
      </x:c>
      <x:c r="J1611" s="10">
        <x:v>22.05</x:v>
      </x:c>
      <x:c r="K1611" s="10">
        <x:v>70.5379994521373</x:v>
      </x:c>
      <x:c r="L1611">
        <x:f>NA()</x:f>
      </x:c>
    </x:row>
    <x:row r="1612">
      <x:c r="A1612">
        <x:v>3121302</x:v>
      </x:c>
      <x:c r="B1612" s="1">
        <x:v>43745.4261633102</x:v>
      </x:c>
      <x:c r="C1612" s="6">
        <x:v>80.494007385</x:v>
      </x:c>
      <x:c r="D1612" s="13" t="s">
        <x:v>68</x:v>
      </x:c>
      <x:c r="E1612">
        <x:v>7</x:v>
      </x:c>
      <x:c r="F1612">
        <x:v>20.185</x:v>
      </x:c>
      <x:c r="G1612" s="8">
        <x:v>75138.9058715624</x:v>
      </x:c>
      <x:c r="H1612" s="8">
        <x:v>0</x:v>
      </x:c>
      <x:c r="I1612">
        <x:v>238906.734585305</x:v>
      </x:c>
      <x:c r="J1612" s="10">
        <x:v>22.05</x:v>
      </x:c>
      <x:c r="K1612" s="10">
        <x:v>70.5379994521373</x:v>
      </x:c>
      <x:c r="L1612">
        <x:f>NA()</x:f>
      </x:c>
    </x:row>
    <x:row r="1613">
      <x:c r="A1613">
        <x:v>3121312</x:v>
      </x:c>
      <x:c r="B1613" s="1">
        <x:v>43745.4261983796</x:v>
      </x:c>
      <x:c r="C1613" s="6">
        <x:v>80.5445039233333</x:v>
      </x:c>
      <x:c r="D1613" s="13" t="s">
        <x:v>68</x:v>
      </x:c>
      <x:c r="E1613">
        <x:v>7</x:v>
      </x:c>
      <x:c r="F1613">
        <x:v>20.186</x:v>
      </x:c>
      <x:c r="G1613" s="8">
        <x:v>75138.153365187</x:v>
      </x:c>
      <x:c r="H1613" s="8">
        <x:v>0</x:v>
      </x:c>
      <x:c r="I1613">
        <x:v>238908.388123063</x:v>
      </x:c>
      <x:c r="J1613" s="10">
        <x:v>22.05</x:v>
      </x:c>
      <x:c r="K1613" s="10">
        <x:v>70.5379994521373</x:v>
      </x:c>
      <x:c r="L1613">
        <x:f>NA()</x:f>
      </x:c>
    </x:row>
    <x:row r="1614">
      <x:c r="A1614">
        <x:v>3121322</x:v>
      </x:c>
      <x:c r="B1614" s="1">
        <x:v>43745.4262329861</x:v>
      </x:c>
      <x:c r="C1614" s="6">
        <x:v>80.59434354</x:v>
      </x:c>
      <x:c r="D1614" s="13" t="s">
        <x:v>68</x:v>
      </x:c>
      <x:c r="E1614">
        <x:v>7</x:v>
      </x:c>
      <x:c r="F1614">
        <x:v>20.185</x:v>
      </x:c>
      <x:c r="G1614" s="8">
        <x:v>75129.8280092581</x:v>
      </x:c>
      <x:c r="H1614" s="8">
        <x:v>0</x:v>
      </x:c>
      <x:c r="I1614">
        <x:v>238897.916056677</x:v>
      </x:c>
      <x:c r="J1614" s="10">
        <x:v>22.05</x:v>
      </x:c>
      <x:c r="K1614" s="10">
        <x:v>70.5379994521373</x:v>
      </x:c>
      <x:c r="L1614">
        <x:f>NA()</x:f>
      </x:c>
    </x:row>
    <x:row r="1615">
      <x:c r="A1615">
        <x:v>3121332</x:v>
      </x:c>
      <x:c r="B1615" s="1">
        <x:v>43745.4262674768</x:v>
      </x:c>
      <x:c r="C1615" s="6">
        <x:v>80.6440325916667</x:v>
      </x:c>
      <x:c r="D1615" s="13" t="s">
        <x:v>68</x:v>
      </x:c>
      <x:c r="E1615">
        <x:v>7</x:v>
      </x:c>
      <x:c r="F1615">
        <x:v>20.18</x:v>
      </x:c>
      <x:c r="G1615" s="8">
        <x:v>75113.0171975408</x:v>
      </x:c>
      <x:c r="H1615" s="8">
        <x:v>0</x:v>
      </x:c>
      <x:c r="I1615">
        <x:v>238902.426058823</x:v>
      </x:c>
      <x:c r="J1615" s="10">
        <x:v>22.05</x:v>
      </x:c>
      <x:c r="K1615" s="10">
        <x:v>70.5379994521373</x:v>
      </x:c>
      <x:c r="L1615">
        <x:f>NA()</x:f>
      </x:c>
    </x:row>
    <x:row r="1616">
      <x:c r="A1616">
        <x:v>3121342</x:v>
      </x:c>
      <x:c r="B1616" s="1">
        <x:v>43745.426302662</x:v>
      </x:c>
      <x:c r="C1616" s="6">
        <x:v>80.6946868033333</x:v>
      </x:c>
      <x:c r="D1616" s="13" t="s">
        <x:v>68</x:v>
      </x:c>
      <x:c r="E1616">
        <x:v>7</x:v>
      </x:c>
      <x:c r="F1616">
        <x:v>20.178</x:v>
      </x:c>
      <x:c r="G1616" s="8">
        <x:v>75099.8005049023</x:v>
      </x:c>
      <x:c r="H1616" s="8">
        <x:v>0</x:v>
      </x:c>
      <x:c r="I1616">
        <x:v>238896.327220337</x:v>
      </x:c>
      <x:c r="J1616" s="10">
        <x:v>22.05</x:v>
      </x:c>
      <x:c r="K1616" s="10">
        <x:v>70.5379994521373</x:v>
      </x:c>
      <x:c r="L1616">
        <x:f>NA()</x:f>
      </x:c>
    </x:row>
    <x:row r="1617">
      <x:c r="A1617">
        <x:v>3121352</x:v>
      </x:c>
      <x:c r="B1617" s="1">
        <x:v>43745.4263371875</x:v>
      </x:c>
      <x:c r="C1617" s="6">
        <x:v>80.7444257533333</x:v>
      </x:c>
      <x:c r="D1617" s="13" t="s">
        <x:v>68</x:v>
      </x:c>
      <x:c r="E1617">
        <x:v>7</x:v>
      </x:c>
      <x:c r="F1617">
        <x:v>20.177</x:v>
      </x:c>
      <x:c r="G1617" s="8">
        <x:v>75099.8908453881</x:v>
      </x:c>
      <x:c r="H1617" s="8">
        <x:v>0</x:v>
      </x:c>
      <x:c r="I1617">
        <x:v>238896.640955221</x:v>
      </x:c>
      <x:c r="J1617" s="10">
        <x:v>22.05</x:v>
      </x:c>
      <x:c r="K1617" s="10">
        <x:v>70.5379994521373</x:v>
      </x:c>
      <x:c r="L1617">
        <x:f>NA()</x:f>
      </x:c>
    </x:row>
    <x:row r="1618">
      <x:c r="A1618">
        <x:v>3121362</x:v>
      </x:c>
      <x:c r="B1618" s="1">
        <x:v>43745.4263717593</x:v>
      </x:c>
      <x:c r="C1618" s="6">
        <x:v>80.7941869016667</x:v>
      </x:c>
      <x:c r="D1618" s="13" t="s">
        <x:v>68</x:v>
      </x:c>
      <x:c r="E1618">
        <x:v>7</x:v>
      </x:c>
      <x:c r="F1618">
        <x:v>20.175</x:v>
      </x:c>
      <x:c r="G1618" s="8">
        <x:v>75083.1099553471</x:v>
      </x:c>
      <x:c r="H1618" s="8">
        <x:v>0</x:v>
      </x:c>
      <x:c r="I1618">
        <x:v>238881.333189458</x:v>
      </x:c>
      <x:c r="J1618" s="10">
        <x:v>22.05</x:v>
      </x:c>
      <x:c r="K1618" s="10">
        <x:v>70.5379994521373</x:v>
      </x:c>
      <x:c r="L1618">
        <x:f>NA()</x:f>
      </x:c>
    </x:row>
    <x:row r="1619">
      <x:c r="A1619">
        <x:v>3121372</x:v>
      </x:c>
      <x:c r="B1619" s="1">
        <x:v>43745.4264063657</x:v>
      </x:c>
      <x:c r="C1619" s="6">
        <x:v>80.8440229716667</x:v>
      </x:c>
      <x:c r="D1619" s="13" t="s">
        <x:v>68</x:v>
      </x:c>
      <x:c r="E1619">
        <x:v>7</x:v>
      </x:c>
      <x:c r="F1619">
        <x:v>20.174</x:v>
      </x:c>
      <x:c r="G1619" s="8">
        <x:v>75073.873275931</x:v>
      </x:c>
      <x:c r="H1619" s="8">
        <x:v>0</x:v>
      </x:c>
      <x:c r="I1619">
        <x:v>238892.642798357</x:v>
      </x:c>
      <x:c r="J1619" s="10">
        <x:v>22.05</x:v>
      </x:c>
      <x:c r="K1619" s="10">
        <x:v>70.5379994521373</x:v>
      </x:c>
      <x:c r="L1619">
        <x:f>NA()</x:f>
      </x:c>
    </x:row>
    <x:row r="1620">
      <x:c r="A1620">
        <x:v>3121382</x:v>
      </x:c>
      <x:c r="B1620" s="1">
        <x:v>43745.4264415162</x:v>
      </x:c>
      <x:c r="C1620" s="6">
        <x:v>80.8946659166667</x:v>
      </x:c>
      <x:c r="D1620" s="13" t="s">
        <x:v>68</x:v>
      </x:c>
      <x:c r="E1620">
        <x:v>7</x:v>
      </x:c>
      <x:c r="F1620">
        <x:v>20.171</x:v>
      </x:c>
      <x:c r="G1620" s="8">
        <x:v>75061.9677367679</x:v>
      </x:c>
      <x:c r="H1620" s="8">
        <x:v>0</x:v>
      </x:c>
      <x:c r="I1620">
        <x:v>238888.810706563</x:v>
      </x:c>
      <x:c r="J1620" s="10">
        <x:v>22.05</x:v>
      </x:c>
      <x:c r="K1620" s="10">
        <x:v>70.5379994521373</x:v>
      </x:c>
      <x:c r="L1620">
        <x:f>NA()</x:f>
      </x:c>
    </x:row>
    <x:row r="1621">
      <x:c r="A1621">
        <x:v>3121392</x:v>
      </x:c>
      <x:c r="B1621" s="1">
        <x:v>43745.4264761574</x:v>
      </x:c>
      <x:c r="C1621" s="6">
        <x:v>80.944509255</x:v>
      </x:c>
      <x:c r="D1621" s="13" t="s">
        <x:v>68</x:v>
      </x:c>
      <x:c r="E1621">
        <x:v>7</x:v>
      </x:c>
      <x:c r="F1621">
        <x:v>20.17</x:v>
      </x:c>
      <x:c r="G1621" s="8">
        <x:v>75058.835599544</x:v>
      </x:c>
      <x:c r="H1621" s="8">
        <x:v>0</x:v>
      </x:c>
      <x:c r="I1621">
        <x:v>238888.649362567</x:v>
      </x:c>
      <x:c r="J1621" s="10">
        <x:v>22.05</x:v>
      </x:c>
      <x:c r="K1621" s="10">
        <x:v>70.5379994521373</x:v>
      </x:c>
      <x:c r="L1621">
        <x:f>NA()</x:f>
      </x:c>
    </x:row>
    <x:row r="1622">
      <x:c r="A1622">
        <x:v>3121402</x:v>
      </x:c>
      <x:c r="B1622" s="1">
        <x:v>43745.4265107986</x:v>
      </x:c>
      <x:c r="C1622" s="6">
        <x:v>80.9944059983333</x:v>
      </x:c>
      <x:c r="D1622" s="13" t="s">
        <x:v>68</x:v>
      </x:c>
      <x:c r="E1622">
        <x:v>7</x:v>
      </x:c>
      <x:c r="F1622">
        <x:v>20.166</x:v>
      </x:c>
      <x:c r="G1622" s="8">
        <x:v>75044.7099030283</x:v>
      </x:c>
      <x:c r="H1622" s="8">
        <x:v>0</x:v>
      </x:c>
      <x:c r="I1622">
        <x:v>238892.348010691</x:v>
      </x:c>
      <x:c r="J1622" s="10">
        <x:v>22.05</x:v>
      </x:c>
      <x:c r="K1622" s="10">
        <x:v>70.5379994521373</x:v>
      </x:c>
      <x:c r="L1622">
        <x:f>NA()</x:f>
      </x:c>
    </x:row>
    <x:row r="1623">
      <x:c r="A1623">
        <x:v>3121412</x:v>
      </x:c>
      <x:c r="B1623" s="1">
        <x:v>43745.4265453356</x:v>
      </x:c>
      <x:c r="C1623" s="6">
        <x:v>81.04414309</x:v>
      </x:c>
      <x:c r="D1623" s="13" t="s">
        <x:v>68</x:v>
      </x:c>
      <x:c r="E1623">
        <x:v>7</x:v>
      </x:c>
      <x:c r="F1623">
        <x:v>20.168</x:v>
      </x:c>
      <x:c r="G1623" s="8">
        <x:v>75029.3949253834</x:v>
      </x:c>
      <x:c r="H1623" s="8">
        <x:v>0</x:v>
      </x:c>
      <x:c r="I1623">
        <x:v>238889.967967915</x:v>
      </x:c>
      <x:c r="J1623" s="10">
        <x:v>22.05</x:v>
      </x:c>
      <x:c r="K1623" s="10">
        <x:v>70.5379994521373</x:v>
      </x:c>
      <x:c r="L1623">
        <x:f>NA()</x:f>
      </x:c>
    </x:row>
    <x:row r="1624">
      <x:c r="A1624">
        <x:v>3121422</x:v>
      </x:c>
      <x:c r="B1624" s="1">
        <x:v>43745.4265799768</x:v>
      </x:c>
      <x:c r="C1624" s="6">
        <x:v>81.0940244233333</x:v>
      </x:c>
      <x:c r="D1624" s="13" t="s">
        <x:v>68</x:v>
      </x:c>
      <x:c r="E1624">
        <x:v>7</x:v>
      </x:c>
      <x:c r="F1624">
        <x:v>20.164</x:v>
      </x:c>
      <x:c r="G1624" s="8">
        <x:v>75018.4976843441</x:v>
      </x:c>
      <x:c r="H1624" s="8">
        <x:v>0</x:v>
      </x:c>
      <x:c r="I1624">
        <x:v>238888.530103623</x:v>
      </x:c>
      <x:c r="J1624" s="10">
        <x:v>22.05</x:v>
      </x:c>
      <x:c r="K1624" s="10">
        <x:v>70.5379994521373</x:v>
      </x:c>
      <x:c r="L1624">
        <x:f>NA()</x:f>
      </x:c>
    </x:row>
    <x:row r="1625">
      <x:c r="A1625">
        <x:v>3121432</x:v>
      </x:c>
      <x:c r="B1625" s="1">
        <x:v>43745.4266146643</x:v>
      </x:c>
      <x:c r="C1625" s="6">
        <x:v>81.1439963066667</x:v>
      </x:c>
      <x:c r="D1625" s="13" t="s">
        <x:v>68</x:v>
      </x:c>
      <x:c r="E1625">
        <x:v>7</x:v>
      </x:c>
      <x:c r="F1625">
        <x:v>20.16</x:v>
      </x:c>
      <x:c r="G1625" s="8">
        <x:v>75017.5439257478</x:v>
      </x:c>
      <x:c r="H1625" s="8">
        <x:v>0</x:v>
      </x:c>
      <x:c r="I1625">
        <x:v>238882.139822363</x:v>
      </x:c>
      <x:c r="J1625" s="10">
        <x:v>22.05</x:v>
      </x:c>
      <x:c r="K1625" s="10">
        <x:v>70.5379994521373</x:v>
      </x:c>
      <x:c r="L1625">
        <x:f>NA()</x:f>
      </x:c>
    </x:row>
    <x:row r="1626">
      <x:c r="A1626">
        <x:v>3121442</x:v>
      </x:c>
      <x:c r="B1626" s="1">
        <x:v>43745.4266493866</x:v>
      </x:c>
      <x:c r="C1626" s="6">
        <x:v>81.19396568</x:v>
      </x:c>
      <x:c r="D1626" s="13" t="s">
        <x:v>68</x:v>
      </x:c>
      <x:c r="E1626">
        <x:v>7</x:v>
      </x:c>
      <x:c r="F1626">
        <x:v>20.159</x:v>
      </x:c>
      <x:c r="G1626" s="8">
        <x:v>75015.507960146</x:v>
      </x:c>
      <x:c r="H1626" s="8">
        <x:v>0</x:v>
      </x:c>
      <x:c r="I1626">
        <x:v>238889.023235013</x:v>
      </x:c>
      <x:c r="J1626" s="10">
        <x:v>22.05</x:v>
      </x:c>
      <x:c r="K1626" s="10">
        <x:v>70.5379994521373</x:v>
      </x:c>
      <x:c r="L1626">
        <x:f>NA()</x:f>
      </x:c>
    </x:row>
    <x:row r="1627">
      <x:c r="A1627">
        <x:v>3121452</x:v>
      </x:c>
      <x:c r="B1627" s="1">
        <x:v>43745.4266841435</x:v>
      </x:c>
      <x:c r="C1627" s="6">
        <x:v>81.2440069033333</x:v>
      </x:c>
      <x:c r="D1627" s="13" t="s">
        <x:v>68</x:v>
      </x:c>
      <x:c r="E1627">
        <x:v>7</x:v>
      </x:c>
      <x:c r="F1627">
        <x:v>20.15</x:v>
      </x:c>
      <x:c r="G1627" s="8">
        <x:v>75003.1993167487</x:v>
      </x:c>
      <x:c r="H1627" s="8">
        <x:v>0</x:v>
      </x:c>
      <x:c r="I1627">
        <x:v>238883.031112703</x:v>
      </x:c>
      <x:c r="J1627" s="10">
        <x:v>22.05</x:v>
      </x:c>
      <x:c r="K1627" s="10">
        <x:v>70.5379994521373</x:v>
      </x:c>
      <x:c r="L1627">
        <x:f>NA()</x:f>
      </x:c>
    </x:row>
    <x:row r="1628">
      <x:c r="A1628">
        <x:v>3121462</x:v>
      </x:c>
      <x:c r="B1628" s="1">
        <x:v>43745.426719213</x:v>
      </x:c>
      <x:c r="C1628" s="6">
        <x:v>81.2945346766667</x:v>
      </x:c>
      <x:c r="D1628" s="13" t="s">
        <x:v>68</x:v>
      </x:c>
      <x:c r="E1628">
        <x:v>7</x:v>
      </x:c>
      <x:c r="F1628">
        <x:v>20.149</x:v>
      </x:c>
      <x:c r="G1628" s="8">
        <x:v>74996.4974531049</x:v>
      </x:c>
      <x:c r="H1628" s="8">
        <x:v>0</x:v>
      </x:c>
      <x:c r="I1628">
        <x:v>238882.169316448</x:v>
      </x:c>
      <x:c r="J1628" s="10">
        <x:v>22.05</x:v>
      </x:c>
      <x:c r="K1628" s="10">
        <x:v>70.5379994521373</x:v>
      </x:c>
      <x:c r="L1628">
        <x:f>NA()</x:f>
      </x:c>
    </x:row>
    <x:row r="1629">
      <x:c r="A1629">
        <x:v>3121472</x:v>
      </x:c>
      <x:c r="B1629" s="1">
        <x:v>43745.4267537384</x:v>
      </x:c>
      <x:c r="C1629" s="6">
        <x:v>81.34423311</x:v>
      </x:c>
      <x:c r="D1629" s="13" t="s">
        <x:v>68</x:v>
      </x:c>
      <x:c r="E1629">
        <x:v>7</x:v>
      </x:c>
      <x:c r="F1629">
        <x:v>20.145</x:v>
      </x:c>
      <x:c r="G1629" s="8">
        <x:v>74996.9730851238</x:v>
      </x:c>
      <x:c r="H1629" s="8">
        <x:v>0</x:v>
      </x:c>
      <x:c r="I1629">
        <x:v>238887.14727815</x:v>
      </x:c>
      <x:c r="J1629" s="10">
        <x:v>22.05</x:v>
      </x:c>
      <x:c r="K1629" s="10">
        <x:v>70.5379994521373</x:v>
      </x:c>
      <x:c r="L1629">
        <x:f>NA()</x:f>
      </x:c>
    </x:row>
    <x:row r="1630">
      <x:c r="A1630">
        <x:v>3121482</x:v>
      </x:c>
      <x:c r="B1630" s="1">
        <x:v>43745.4267882292</x:v>
      </x:c>
      <x:c r="C1630" s="6">
        <x:v>81.3939067616667</x:v>
      </x:c>
      <x:c r="D1630" s="13" t="s">
        <x:v>68</x:v>
      </x:c>
      <x:c r="E1630">
        <x:v>7</x:v>
      </x:c>
      <x:c r="F1630">
        <x:v>20.148</x:v>
      </x:c>
      <x:c r="G1630" s="8">
        <x:v>74986.1443092925</x:v>
      </x:c>
      <x:c r="H1630" s="8">
        <x:v>0</x:v>
      </x:c>
      <x:c r="I1630">
        <x:v>238878.311830597</x:v>
      </x:c>
      <x:c r="J1630" s="10">
        <x:v>22.05</x:v>
      </x:c>
      <x:c r="K1630" s="10">
        <x:v>70.5379994521373</x:v>
      </x:c>
      <x:c r="L1630">
        <x:f>NA()</x:f>
      </x:c>
    </x:row>
    <x:row r="1631">
      <x:c r="A1631">
        <x:v>3121492</x:v>
      </x:c>
      <x:c r="B1631" s="1">
        <x:v>43745.4268234607</x:v>
      </x:c>
      <x:c r="C1631" s="6">
        <x:v>81.4446545183333</x:v>
      </x:c>
      <x:c r="D1631" s="13" t="s">
        <x:v>68</x:v>
      </x:c>
      <x:c r="E1631">
        <x:v>7</x:v>
      </x:c>
      <x:c r="F1631">
        <x:v>20.147</x:v>
      </x:c>
      <x:c r="G1631" s="8">
        <x:v>74966.8744374457</x:v>
      </x:c>
      <x:c r="H1631" s="8">
        <x:v>0</x:v>
      </x:c>
      <x:c r="I1631">
        <x:v>238883.98018572</x:v>
      </x:c>
      <x:c r="J1631" s="10">
        <x:v>22.05</x:v>
      </x:c>
      <x:c r="K1631" s="10">
        <x:v>70.5379994521373</x:v>
      </x:c>
      <x:c r="L1631">
        <x:f>NA()</x:f>
      </x:c>
    </x:row>
    <x:row r="1632">
      <x:c r="A1632">
        <x:v>3121502</x:v>
      </x:c>
      <x:c r="B1632" s="1">
        <x:v>43745.4268580208</x:v>
      </x:c>
      <x:c r="C1632" s="6">
        <x:v>81.4944084866667</x:v>
      </x:c>
      <x:c r="D1632" s="13" t="s">
        <x:v>68</x:v>
      </x:c>
      <x:c r="E1632">
        <x:v>7</x:v>
      </x:c>
      <x:c r="F1632">
        <x:v>20.145</x:v>
      </x:c>
      <x:c r="G1632" s="8">
        <x:v>74963.5698169813</x:v>
      </x:c>
      <x:c r="H1632" s="8">
        <x:v>0</x:v>
      </x:c>
      <x:c r="I1632">
        <x:v>238891.815932027</x:v>
      </x:c>
      <x:c r="J1632" s="10">
        <x:v>22.05</x:v>
      </x:c>
      <x:c r="K1632" s="10">
        <x:v>70.5379994521373</x:v>
      </x:c>
      <x:c r="L1632">
        <x:f>NA()</x:f>
      </x:c>
    </x:row>
    <x:row r="1633">
      <x:c r="A1633">
        <x:v>3121512</x:v>
      </x:c>
      <x:c r="B1633" s="1">
        <x:v>43745.4268926273</x:v>
      </x:c>
      <x:c r="C1633" s="6">
        <x:v>81.5442626883333</x:v>
      </x:c>
      <x:c r="D1633" s="13" t="s">
        <x:v>68</x:v>
      </x:c>
      <x:c r="E1633">
        <x:v>7</x:v>
      </x:c>
      <x:c r="F1633">
        <x:v>20.143</x:v>
      </x:c>
      <x:c r="G1633" s="8">
        <x:v>74954.1556435617</x:v>
      </x:c>
      <x:c r="H1633" s="8">
        <x:v>0</x:v>
      </x:c>
      <x:c r="I1633">
        <x:v>238880.869626952</x:v>
      </x:c>
      <x:c r="J1633" s="10">
        <x:v>22.05</x:v>
      </x:c>
      <x:c r="K1633" s="10">
        <x:v>70.5379994521373</x:v>
      </x:c>
      <x:c r="L1633">
        <x:f>NA()</x:f>
      </x:c>
    </x:row>
    <x:row r="1634">
      <x:c r="A1634">
        <x:v>3121522</x:v>
      </x:c>
      <x:c r="B1634" s="1">
        <x:v>43745.4269271991</x:v>
      </x:c>
      <x:c r="C1634" s="6">
        <x:v>81.594016185</x:v>
      </x:c>
      <x:c r="D1634" s="13" t="s">
        <x:v>68</x:v>
      </x:c>
      <x:c r="E1634">
        <x:v>7</x:v>
      </x:c>
      <x:c r="F1634">
        <x:v>20.138</x:v>
      </x:c>
      <x:c r="G1634" s="8">
        <x:v>74942.9953438427</x:v>
      </x:c>
      <x:c r="H1634" s="8">
        <x:v>0</x:v>
      </x:c>
      <x:c r="I1634">
        <x:v>238882.459748971</x:v>
      </x:c>
      <x:c r="J1634" s="10">
        <x:v>22.05</x:v>
      </x:c>
      <x:c r="K1634" s="10">
        <x:v>70.5379994521373</x:v>
      </x:c>
      <x:c r="L1634">
        <x:f>NA()</x:f>
      </x:c>
    </x:row>
    <x:row r="1635">
      <x:c r="A1635">
        <x:v>3121532</x:v>
      </x:c>
      <x:c r="B1635" s="1">
        <x:v>43745.4269623495</x:v>
      </x:c>
      <x:c r="C1635" s="6">
        <x:v>81.644623245</x:v>
      </x:c>
      <x:c r="D1635" s="13" t="s">
        <x:v>68</x:v>
      </x:c>
      <x:c r="E1635">
        <x:v>7</x:v>
      </x:c>
      <x:c r="F1635">
        <x:v>20.136</x:v>
      </x:c>
      <x:c r="G1635" s="8">
        <x:v>74932.6158936378</x:v>
      </x:c>
      <x:c r="H1635" s="8">
        <x:v>0</x:v>
      </x:c>
      <x:c r="I1635">
        <x:v>238871.741317722</x:v>
      </x:c>
      <x:c r="J1635" s="10">
        <x:v>22.05</x:v>
      </x:c>
      <x:c r="K1635" s="10">
        <x:v>70.5379994521373</x:v>
      </x:c>
      <x:c r="L1635">
        <x:f>NA()</x:f>
      </x:c>
    </x:row>
    <x:row r="1636">
      <x:c r="A1636">
        <x:v>3121542</x:v>
      </x:c>
      <x:c r="B1636" s="1">
        <x:v>43745.4269970718</x:v>
      </x:c>
      <x:c r="C1636" s="6">
        <x:v>81.6946280216667</x:v>
      </x:c>
      <x:c r="D1636" s="13" t="s">
        <x:v>68</x:v>
      </x:c>
      <x:c r="E1636">
        <x:v>7</x:v>
      </x:c>
      <x:c r="F1636">
        <x:v>20.135</x:v>
      </x:c>
      <x:c r="G1636" s="8">
        <x:v>74923.6644447907</x:v>
      </x:c>
      <x:c r="H1636" s="8">
        <x:v>0</x:v>
      </x:c>
      <x:c r="I1636">
        <x:v>238875.843071439</x:v>
      </x:c>
      <x:c r="J1636" s="10">
        <x:v>22.05</x:v>
      </x:c>
      <x:c r="K1636" s="10">
        <x:v>70.5379994521373</x:v>
      </x:c>
      <x:c r="L1636">
        <x:f>NA()</x:f>
      </x:c>
    </x:row>
    <x:row r="1637">
      <x:c r="A1637">
        <x:v>3121552</x:v>
      </x:c>
      <x:c r="B1637" s="1">
        <x:v>43745.4270315972</x:v>
      </x:c>
      <x:c r="C1637" s="6">
        <x:v>81.744362785</x:v>
      </x:c>
      <x:c r="D1637" s="13" t="s">
        <x:v>68</x:v>
      </x:c>
      <x:c r="E1637">
        <x:v>7</x:v>
      </x:c>
      <x:c r="F1637">
        <x:v>20.134</x:v>
      </x:c>
      <x:c r="G1637" s="8">
        <x:v>74915.7859094897</x:v>
      </x:c>
      <x:c r="H1637" s="8">
        <x:v>0</x:v>
      </x:c>
      <x:c r="I1637">
        <x:v>238876.319421178</x:v>
      </x:c>
      <x:c r="J1637" s="10">
        <x:v>22.05</x:v>
      </x:c>
      <x:c r="K1637" s="10">
        <x:v>70.5379994521373</x:v>
      </x:c>
      <x:c r="L1637">
        <x:f>NA()</x:f>
      </x:c>
    </x:row>
    <x:row r="1638">
      <x:c r="A1638">
        <x:v>3121562</x:v>
      </x:c>
      <x:c r="B1638" s="1">
        <x:v>43745.4270662037</x:v>
      </x:c>
      <x:c r="C1638" s="6">
        <x:v>81.7942048316667</x:v>
      </x:c>
      <x:c r="D1638" s="13" t="s">
        <x:v>68</x:v>
      </x:c>
      <x:c r="E1638">
        <x:v>7</x:v>
      </x:c>
      <x:c r="F1638">
        <x:v>20.129</x:v>
      </x:c>
      <x:c r="G1638" s="8">
        <x:v>74894.8241910001</x:v>
      </x:c>
      <x:c r="H1638" s="8">
        <x:v>0</x:v>
      </x:c>
      <x:c r="I1638">
        <x:v>238886.018234211</x:v>
      </x:c>
      <x:c r="J1638" s="10">
        <x:v>22.05</x:v>
      </x:c>
      <x:c r="K1638" s="10">
        <x:v>70.5379994521373</x:v>
      </x:c>
      <x:c r="L1638">
        <x:f>NA()</x:f>
      </x:c>
    </x:row>
    <x:row r="1639">
      <x:c r="A1639">
        <x:v>3121572</x:v>
      </x:c>
      <x:c r="B1639" s="1">
        <x:v>43745.4271009259</x:v>
      </x:c>
      <x:c r="C1639" s="6">
        <x:v>81.8441815116667</x:v>
      </x:c>
      <x:c r="D1639" s="13" t="s">
        <x:v>68</x:v>
      </x:c>
      <x:c r="E1639">
        <x:v>7</x:v>
      </x:c>
      <x:c r="F1639">
        <x:v>20.132</x:v>
      </x:c>
      <x:c r="G1639" s="8">
        <x:v>74896.3434994894</x:v>
      </x:c>
      <x:c r="H1639" s="8">
        <x:v>0</x:v>
      </x:c>
      <x:c r="I1639">
        <x:v>238887.156956553</x:v>
      </x:c>
      <x:c r="J1639" s="10">
        <x:v>22.05</x:v>
      </x:c>
      <x:c r="K1639" s="10">
        <x:v>70.5379994521373</x:v>
      </x:c>
      <x:c r="L1639">
        <x:f>NA()</x:f>
      </x:c>
    </x:row>
    <x:row r="1640">
      <x:c r="A1640">
        <x:v>3121582</x:v>
      </x:c>
      <x:c r="B1640" s="1">
        <x:v>43745.4271356481</x:v>
      </x:c>
      <x:c r="C1640" s="6">
        <x:v>81.8941757833333</x:v>
      </x:c>
      <x:c r="D1640" s="13" t="s">
        <x:v>68</x:v>
      </x:c>
      <x:c r="E1640">
        <x:v>7</x:v>
      </x:c>
      <x:c r="F1640">
        <x:v>20.124</x:v>
      </x:c>
      <x:c r="G1640" s="8">
        <x:v>74883.0311221754</x:v>
      </x:c>
      <x:c r="H1640" s="8">
        <x:v>0</x:v>
      </x:c>
      <x:c r="I1640">
        <x:v>238882.152847699</x:v>
      </x:c>
      <x:c r="J1640" s="10">
        <x:v>22.05</x:v>
      </x:c>
      <x:c r="K1640" s="10">
        <x:v>70.5379994521373</x:v>
      </x:c>
      <x:c r="L1640">
        <x:f>NA()</x:f>
      </x:c>
    </x:row>
    <x:row r="1641">
      <x:c r="A1641">
        <x:v>3121592</x:v>
      </x:c>
      <x:c r="B1641" s="1">
        <x:v>43745.4271701736</x:v>
      </x:c>
      <x:c r="C1641" s="6">
        <x:v>81.9438963616667</x:v>
      </x:c>
      <x:c r="D1641" s="13" t="s">
        <x:v>68</x:v>
      </x:c>
      <x:c r="E1641">
        <x:v>7</x:v>
      </x:c>
      <x:c r="F1641">
        <x:v>20.122</x:v>
      </x:c>
      <x:c r="G1641" s="8">
        <x:v>74882.774383126</x:v>
      </x:c>
      <x:c r="H1641" s="8">
        <x:v>0</x:v>
      </x:c>
      <x:c r="I1641">
        <x:v>238886.495708737</x:v>
      </x:c>
      <x:c r="J1641" s="10">
        <x:v>22.05</x:v>
      </x:c>
      <x:c r="K1641" s="10">
        <x:v>70.5379994521373</x:v>
      </x:c>
      <x:c r="L1641">
        <x:f>NA()</x:f>
      </x:c>
    </x:row>
    <x:row r="1642">
      <x:c r="A1642">
        <x:v>3121602</x:v>
      </x:c>
      <x:c r="B1642" s="1">
        <x:v>43745.4272052431</x:v>
      </x:c>
      <x:c r="C1642" s="6">
        <x:v>81.994405015</x:v>
      </x:c>
      <x:c r="D1642" s="13" t="s">
        <x:v>68</x:v>
      </x:c>
      <x:c r="E1642">
        <x:v>7</x:v>
      </x:c>
      <x:c r="F1642">
        <x:v>20.122</x:v>
      </x:c>
      <x:c r="G1642" s="8">
        <x:v>74857.3461818334</x:v>
      </x:c>
      <x:c r="H1642" s="8">
        <x:v>0</x:v>
      </x:c>
      <x:c r="I1642">
        <x:v>238866.908089083</x:v>
      </x:c>
      <x:c r="J1642" s="10">
        <x:v>22.05</x:v>
      </x:c>
      <x:c r="K1642" s="10">
        <x:v>70.5379994521373</x:v>
      </x:c>
      <x:c r="L1642">
        <x:f>NA()</x:f>
      </x:c>
    </x:row>
    <x:row r="1643">
      <x:c r="A1643">
        <x:v>3121612</x:v>
      </x:c>
      <x:c r="B1643" s="1">
        <x:v>43745.4272398148</x:v>
      </x:c>
      <x:c r="C1643" s="6">
        <x:v>82.0441894266667</x:v>
      </x:c>
      <x:c r="D1643" s="13" t="s">
        <x:v>68</x:v>
      </x:c>
      <x:c r="E1643">
        <x:v>7</x:v>
      </x:c>
      <x:c r="F1643">
        <x:v>20.124</x:v>
      </x:c>
      <x:c r="G1643" s="8">
        <x:v>74854.952444384</x:v>
      </x:c>
      <x:c r="H1643" s="8">
        <x:v>0</x:v>
      </x:c>
      <x:c r="I1643">
        <x:v>238874.994056471</x:v>
      </x:c>
      <x:c r="J1643" s="10">
        <x:v>22.05</x:v>
      </x:c>
      <x:c r="K1643" s="10">
        <x:v>70.5379994521373</x:v>
      </x:c>
      <x:c r="L1643">
        <x:f>NA()</x:f>
      </x:c>
    </x:row>
    <x:row r="1644">
      <x:c r="A1644">
        <x:v>3121622</x:v>
      </x:c>
      <x:c r="B1644" s="1">
        <x:v>43745.427274456</x:v>
      </x:c>
      <x:c r="C1644" s="6">
        <x:v>82.094083415</x:v>
      </x:c>
      <x:c r="D1644" s="13" t="s">
        <x:v>68</x:v>
      </x:c>
      <x:c r="E1644">
        <x:v>7</x:v>
      </x:c>
      <x:c r="F1644">
        <x:v>20.118</x:v>
      </x:c>
      <x:c r="G1644" s="8">
        <x:v>74852.4183570312</x:v>
      </x:c>
      <x:c r="H1644" s="8">
        <x:v>0</x:v>
      </x:c>
      <x:c r="I1644">
        <x:v>238892.104623321</x:v>
      </x:c>
      <x:c r="J1644" s="10">
        <x:v>22.05</x:v>
      </x:c>
      <x:c r="K1644" s="10">
        <x:v>70.5379994521373</x:v>
      </x:c>
      <x:c r="L1644">
        <x:f>NA()</x:f>
      </x:c>
    </x:row>
    <x:row r="1645">
      <x:c r="A1645">
        <x:v>3121632</x:v>
      </x:c>
      <x:c r="B1645" s="1">
        <x:v>43745.4273096065</x:v>
      </x:c>
      <x:c r="C1645" s="6">
        <x:v>82.144676505</x:v>
      </x:c>
      <x:c r="D1645" s="13" t="s">
        <x:v>68</x:v>
      </x:c>
      <x:c r="E1645">
        <x:v>7</x:v>
      </x:c>
      <x:c r="F1645">
        <x:v>20.115</x:v>
      </x:c>
      <x:c r="G1645" s="8">
        <x:v>74836.0486084049</x:v>
      </x:c>
      <x:c r="H1645" s="8">
        <x:v>0</x:v>
      </x:c>
      <x:c r="I1645">
        <x:v>238877.70739282</x:v>
      </x:c>
      <x:c r="J1645" s="10">
        <x:v>22.05</x:v>
      </x:c>
      <x:c r="K1645" s="10">
        <x:v>70.5379994521373</x:v>
      </x:c>
      <x:c r="L1645">
        <x:f>NA()</x:f>
      </x:c>
    </x:row>
    <x:row r="1646">
      <x:c r="A1646">
        <x:v>3121642</x:v>
      </x:c>
      <x:c r="B1646" s="1">
        <x:v>43745.4273441319</x:v>
      </x:c>
      <x:c r="C1646" s="6">
        <x:v>82.194418735</x:v>
      </x:c>
      <x:c r="D1646" s="13" t="s">
        <x:v>68</x:v>
      </x:c>
      <x:c r="E1646">
        <x:v>7</x:v>
      </x:c>
      <x:c r="F1646">
        <x:v>20.116</x:v>
      </x:c>
      <x:c r="G1646" s="8">
        <x:v>74831.7996579407</x:v>
      </x:c>
      <x:c r="H1646" s="8">
        <x:v>0</x:v>
      </x:c>
      <x:c r="I1646">
        <x:v>238871.227390851</x:v>
      </x:c>
      <x:c r="J1646" s="10">
        <x:v>22.05</x:v>
      </x:c>
      <x:c r="K1646" s="10">
        <x:v>70.5379994521373</x:v>
      </x:c>
      <x:c r="L1646">
        <x:f>NA()</x:f>
      </x:c>
    </x:row>
    <x:row r="1647">
      <x:c r="A1647">
        <x:v>3121652</x:v>
      </x:c>
      <x:c r="B1647" s="1">
        <x:v>43745.4273786227</x:v>
      </x:c>
      <x:c r="C1647" s="6">
        <x:v>82.2440867866667</x:v>
      </x:c>
      <x:c r="D1647" s="13" t="s">
        <x:v>68</x:v>
      </x:c>
      <x:c r="E1647">
        <x:v>7</x:v>
      </x:c>
      <x:c r="F1647">
        <x:v>20.111</x:v>
      </x:c>
      <x:c r="G1647" s="8">
        <x:v>74819.2250967462</x:v>
      </x:c>
      <x:c r="H1647" s="8">
        <x:v>0</x:v>
      </x:c>
      <x:c r="I1647">
        <x:v>238868.449125716</x:v>
      </x:c>
      <x:c r="J1647" s="10">
        <x:v>22.05</x:v>
      </x:c>
      <x:c r="K1647" s="10">
        <x:v>70.5379994521373</x:v>
      </x:c>
      <x:c r="L1647">
        <x:f>NA()</x:f>
      </x:c>
    </x:row>
    <x:row r="1648">
      <x:c r="A1648">
        <x:v>3121662</x:v>
      </x:c>
      <x:c r="B1648" s="1">
        <x:v>43745.4274133449</x:v>
      </x:c>
      <x:c r="C1648" s="6">
        <x:v>82.294077865</x:v>
      </x:c>
      <x:c r="D1648" s="13" t="s">
        <x:v>68</x:v>
      </x:c>
      <x:c r="E1648">
        <x:v>7</x:v>
      </x:c>
      <x:c r="F1648">
        <x:v>20.109</x:v>
      </x:c>
      <x:c r="G1648" s="8">
        <x:v>74805.8959612293</x:v>
      </x:c>
      <x:c r="H1648" s="8">
        <x:v>0</x:v>
      </x:c>
      <x:c r="I1648">
        <x:v>238866.280414698</x:v>
      </x:c>
      <x:c r="J1648" s="10">
        <x:v>22.05</x:v>
      </x:c>
      <x:c r="K1648" s="10">
        <x:v>70.5379994521373</x:v>
      </x:c>
      <x:c r="L1648">
        <x:f>NA()</x:f>
      </x:c>
    </x:row>
    <x:row r="1649">
      <x:c r="A1649">
        <x:v>3121672</x:v>
      </x:c>
      <x:c r="B1649" s="1">
        <x:v>43745.4274479514</x:v>
      </x:c>
      <x:c r="C1649" s="6">
        <x:v>82.34389662</x:v>
      </x:c>
      <x:c r="D1649" s="13" t="s">
        <x:v>68</x:v>
      </x:c>
      <x:c r="E1649">
        <x:v>7</x:v>
      </x:c>
      <x:c r="F1649">
        <x:v>20.105</x:v>
      </x:c>
      <x:c r="G1649" s="8">
        <x:v>74800.2982284911</x:v>
      </x:c>
      <x:c r="H1649" s="8">
        <x:v>0</x:v>
      </x:c>
      <x:c r="I1649">
        <x:v>238879.954703544</x:v>
      </x:c>
      <x:c r="J1649" s="10">
        <x:v>22.05</x:v>
      </x:c>
      <x:c r="K1649" s="10">
        <x:v>70.5379994521373</x:v>
      </x:c>
      <x:c r="L1649">
        <x:f>NA()</x:f>
      </x:c>
    </x:row>
    <x:row r="1650">
      <x:c r="A1650">
        <x:v>3121682</x:v>
      </x:c>
      <x:c r="B1650" s="1">
        <x:v>43745.4274831018</x:v>
      </x:c>
      <x:c r="C1650" s="6">
        <x:v>82.3945308383333</x:v>
      </x:c>
      <x:c r="D1650" s="13" t="s">
        <x:v>68</x:v>
      </x:c>
      <x:c r="E1650">
        <x:v>7</x:v>
      </x:c>
      <x:c r="F1650">
        <x:v>20.103</x:v>
      </x:c>
      <x:c r="G1650" s="8">
        <x:v>74801.5376940665</x:v>
      </x:c>
      <x:c r="H1650" s="8">
        <x:v>0</x:v>
      </x:c>
      <x:c r="I1650">
        <x:v>238872.554924513</x:v>
      </x:c>
      <x:c r="J1650" s="10">
        <x:v>22.05</x:v>
      </x:c>
      <x:c r="K1650" s="10">
        <x:v>70.5379994521373</x:v>
      </x:c>
      <x:c r="L1650">
        <x:f>NA()</x:f>
      </x:c>
    </x:row>
    <x:row r="1651">
      <x:c r="A1651">
        <x:v>3121692</x:v>
      </x:c>
      <x:c r="B1651" s="1">
        <x:v>43745.4275178241</x:v>
      </x:c>
      <x:c r="C1651" s="6">
        <x:v>82.4445086166667</x:v>
      </x:c>
      <x:c r="D1651" s="13" t="s">
        <x:v>68</x:v>
      </x:c>
      <x:c r="E1651">
        <x:v>7</x:v>
      </x:c>
      <x:c r="F1651">
        <x:v>20.1</x:v>
      </x:c>
      <x:c r="G1651" s="8">
        <x:v>74786.5663710959</x:v>
      </x:c>
      <x:c r="H1651" s="8">
        <x:v>0</x:v>
      </x:c>
      <x:c r="I1651">
        <x:v>238858.446887612</x:v>
      </x:c>
      <x:c r="J1651" s="10">
        <x:v>22.05</x:v>
      </x:c>
      <x:c r="K1651" s="10">
        <x:v>70.5379994521373</x:v>
      </x:c>
      <x:c r="L1651">
        <x:f>NA()</x:f>
      </x:c>
    </x:row>
    <x:row r="1652">
      <x:c r="A1652">
        <x:v>3121702</x:v>
      </x:c>
      <x:c r="B1652" s="1">
        <x:v>43745.4275525116</x:v>
      </x:c>
      <x:c r="C1652" s="6">
        <x:v>82.49450224</x:v>
      </x:c>
      <x:c r="D1652" s="13" t="s">
        <x:v>68</x:v>
      </x:c>
      <x:c r="E1652">
        <x:v>7</x:v>
      </x:c>
      <x:c r="F1652">
        <x:v>20.1</x:v>
      </x:c>
      <x:c r="G1652" s="8">
        <x:v>74770.8668099164</x:v>
      </x:c>
      <x:c r="H1652" s="8">
        <x:v>0</x:v>
      </x:c>
      <x:c r="I1652">
        <x:v>238868.230495122</x:v>
      </x:c>
      <x:c r="J1652" s="10">
        <x:v>22.05</x:v>
      </x:c>
      <x:c r="K1652" s="10">
        <x:v>70.5379994521373</x:v>
      </x:c>
      <x:c r="L1652">
        <x:f>NA()</x:f>
      </x:c>
    </x:row>
    <x:row r="1653">
      <x:c r="A1653">
        <x:v>3121712</x:v>
      </x:c>
      <x:c r="B1653" s="1">
        <x:v>43745.4275873032</x:v>
      </x:c>
      <x:c r="C1653" s="6">
        <x:v>82.5445756766667</x:v>
      </x:c>
      <x:c r="D1653" s="13" t="s">
        <x:v>68</x:v>
      </x:c>
      <x:c r="E1653">
        <x:v>7</x:v>
      </x:c>
      <x:c r="F1653">
        <x:v>20.095</x:v>
      </x:c>
      <x:c r="G1653" s="8">
        <x:v>74766.2625488065</x:v>
      </x:c>
      <x:c r="H1653" s="8">
        <x:v>0</x:v>
      </x:c>
      <x:c r="I1653">
        <x:v>238875.638640666</x:v>
      </x:c>
      <x:c r="J1653" s="10">
        <x:v>22.05</x:v>
      </x:c>
      <x:c r="K1653" s="10">
        <x:v>70.5379994521373</x:v>
      </x:c>
      <x:c r="L1653">
        <x:f>NA()</x:f>
      </x:c>
    </x:row>
    <x:row r="1654">
      <x:c r="A1654">
        <x:v>3121722</x:v>
      </x:c>
      <x:c r="B1654" s="1">
        <x:v>43745.4276220718</x:v>
      </x:c>
      <x:c r="C1654" s="6">
        <x:v>82.5946578366667</x:v>
      </x:c>
      <x:c r="D1654" s="13" t="s">
        <x:v>68</x:v>
      </x:c>
      <x:c r="E1654">
        <x:v>7</x:v>
      </x:c>
      <x:c r="F1654">
        <x:v>20.094</x:v>
      </x:c>
      <x:c r="G1654" s="8">
        <x:v>74760.5413701002</x:v>
      </x:c>
      <x:c r="H1654" s="8">
        <x:v>0</x:v>
      </x:c>
      <x:c r="I1654">
        <x:v>238872.709400764</x:v>
      </x:c>
      <x:c r="J1654" s="10">
        <x:v>22.05</x:v>
      </x:c>
      <x:c r="K1654" s="10">
        <x:v>70.5379994521373</x:v>
      </x:c>
      <x:c r="L1654">
        <x:f>NA()</x:f>
      </x:c>
    </x:row>
    <x:row r="1655">
      <x:c r="A1655">
        <x:v>3121732</x:v>
      </x:c>
      <x:c r="B1655" s="1">
        <x:v>43745.4276568287</x:v>
      </x:c>
      <x:c r="C1655" s="6">
        <x:v>82.6446803083333</x:v>
      </x:c>
      <x:c r="D1655" s="13" t="s">
        <x:v>68</x:v>
      </x:c>
      <x:c r="E1655">
        <x:v>7</x:v>
      </x:c>
      <x:c r="F1655">
        <x:v>20.097</x:v>
      </x:c>
      <x:c r="G1655" s="8">
        <x:v>74754.136428548</x:v>
      </x:c>
      <x:c r="H1655" s="8">
        <x:v>0</x:v>
      </x:c>
      <x:c r="I1655">
        <x:v>238862.363192815</x:v>
      </x:c>
      <x:c r="J1655" s="10">
        <x:v>22.05</x:v>
      </x:c>
      <x:c r="K1655" s="10">
        <x:v>70.5379994521373</x:v>
      </x:c>
      <x:c r="L1655">
        <x:f>NA()</x:f>
      </x:c>
    </x:row>
    <x:row r="1656">
      <x:c r="A1656">
        <x:v>3121742</x:v>
      </x:c>
      <x:c r="B1656" s="1">
        <x:v>43745.4276915162</x:v>
      </x:c>
      <x:c r="C1656" s="6">
        <x:v>82.6946285933333</x:v>
      </x:c>
      <x:c r="D1656" s="13" t="s">
        <x:v>68</x:v>
      </x:c>
      <x:c r="E1656">
        <x:v>7</x:v>
      </x:c>
      <x:c r="F1656">
        <x:v>20.094</x:v>
      </x:c>
      <x:c r="G1656" s="8">
        <x:v>74742.9753192676</x:v>
      </x:c>
      <x:c r="H1656" s="8">
        <x:v>0</x:v>
      </x:c>
      <x:c r="I1656">
        <x:v>238863.96532832</x:v>
      </x:c>
      <x:c r="J1656" s="10">
        <x:v>22.05</x:v>
      </x:c>
      <x:c r="K1656" s="10">
        <x:v>70.5379994521373</x:v>
      </x:c>
      <x:c r="L1656">
        <x:f>NA()</x:f>
      </x:c>
    </x:row>
    <x:row r="1657">
      <x:c r="A1657">
        <x:v>3121752</x:v>
      </x:c>
      <x:c r="B1657" s="1">
        <x:v>43745.4277260764</x:v>
      </x:c>
      <x:c r="C1657" s="6">
        <x:v>82.74440178</x:v>
      </x:c>
      <x:c r="D1657" s="13" t="s">
        <x:v>68</x:v>
      </x:c>
      <x:c r="E1657">
        <x:v>7</x:v>
      </x:c>
      <x:c r="F1657">
        <x:v>20.097</x:v>
      </x:c>
      <x:c r="G1657" s="8">
        <x:v>74731.0471892242</x:v>
      </x:c>
      <x:c r="H1657" s="8">
        <x:v>0</x:v>
      </x:c>
      <x:c r="I1657">
        <x:v>238855.705466112</x:v>
      </x:c>
      <x:c r="J1657" s="10">
        <x:v>22.05</x:v>
      </x:c>
      <x:c r="K1657" s="10">
        <x:v>70.5379994521373</x:v>
      </x:c>
      <x:c r="L1657">
        <x:f>NA()</x:f>
      </x:c>
    </x:row>
    <x:row r="1658">
      <x:c r="A1658">
        <x:v>3121762</x:v>
      </x:c>
      <x:c r="B1658" s="1">
        <x:v>43745.4277607639</x:v>
      </x:c>
      <x:c r="C1658" s="6">
        <x:v>82.7943735983333</x:v>
      </x:c>
      <x:c r="D1658" s="13" t="s">
        <x:v>68</x:v>
      </x:c>
      <x:c r="E1658">
        <x:v>7</x:v>
      </x:c>
      <x:c r="F1658">
        <x:v>20.093</x:v>
      </x:c>
      <x:c r="G1658" s="8">
        <x:v>74730.1477752827</x:v>
      </x:c>
      <x:c r="H1658" s="8">
        <x:v>0</x:v>
      </x:c>
      <x:c r="I1658">
        <x:v>238858.014040572</x:v>
      </x:c>
      <x:c r="J1658" s="10">
        <x:v>22.05</x:v>
      </x:c>
      <x:c r="K1658" s="10">
        <x:v>70.5379994521373</x:v>
      </x:c>
      <x:c r="L1658">
        <x:f>NA()</x:f>
      </x:c>
    </x:row>
    <x:row r="1659">
      <x:c r="A1659">
        <x:v>3121772</x:v>
      </x:c>
      <x:c r="B1659" s="1">
        <x:v>43745.4277954051</x:v>
      </x:c>
      <x:c r="C1659" s="6">
        <x:v>82.8442618883333</x:v>
      </x:c>
      <x:c r="D1659" s="13" t="s">
        <x:v>68</x:v>
      </x:c>
      <x:c r="E1659">
        <x:v>7</x:v>
      </x:c>
      <x:c r="F1659">
        <x:v>20.089</x:v>
      </x:c>
      <x:c r="G1659" s="8">
        <x:v>74728.4157953292</x:v>
      </x:c>
      <x:c r="H1659" s="8">
        <x:v>0</x:v>
      </x:c>
      <x:c r="I1659">
        <x:v>238870.65483225</x:v>
      </x:c>
      <x:c r="J1659" s="10">
        <x:v>22.05</x:v>
      </x:c>
      <x:c r="K1659" s="10">
        <x:v>70.5379994521373</x:v>
      </x:c>
      <x:c r="L1659">
        <x:f>NA()</x:f>
      </x:c>
    </x:row>
    <x:row r="1660">
      <x:c r="A1660">
        <x:v>3121782</x:v>
      </x:c>
      <x:c r="B1660" s="1">
        <x:v>43745.4278300926</x:v>
      </x:c>
      <x:c r="C1660" s="6">
        <x:v>82.8941761733333</x:v>
      </x:c>
      <x:c r="D1660" s="13" t="s">
        <x:v>68</x:v>
      </x:c>
      <x:c r="E1660">
        <x:v>7</x:v>
      </x:c>
      <x:c r="F1660">
        <x:v>20.087</x:v>
      </x:c>
      <x:c r="G1660" s="8">
        <x:v>74718.9821779959</x:v>
      </x:c>
      <x:c r="H1660" s="8">
        <x:v>0</x:v>
      </x:c>
      <x:c r="I1660">
        <x:v>238864.508667746</x:v>
      </x:c>
      <x:c r="J1660" s="10">
        <x:v>22.05</x:v>
      </x:c>
      <x:c r="K1660" s="10">
        <x:v>70.5379994521373</x:v>
      </x:c>
      <x:c r="L1660">
        <x:f>NA()</x:f>
      </x:c>
    </x:row>
    <x:row r="1661">
      <x:c r="A1661">
        <x:v>3121792</x:v>
      </x:c>
      <x:c r="B1661" s="1">
        <x:v>43745.4278647801</x:v>
      </x:c>
      <x:c r="C1661" s="6">
        <x:v>82.9441036083333</x:v>
      </x:c>
      <x:c r="D1661" s="13" t="s">
        <x:v>68</x:v>
      </x:c>
      <x:c r="E1661">
        <x:v>7</x:v>
      </x:c>
      <x:c r="F1661">
        <x:v>20.086</x:v>
      </x:c>
      <x:c r="G1661" s="8">
        <x:v>74708.506261206</x:v>
      </x:c>
      <x:c r="H1661" s="8">
        <x:v>0</x:v>
      </x:c>
      <x:c r="I1661">
        <x:v>238876.066859028</x:v>
      </x:c>
      <x:c r="J1661" s="10">
        <x:v>22.05</x:v>
      </x:c>
      <x:c r="K1661" s="10">
        <x:v>70.5379994521373</x:v>
      </x:c>
      <x:c r="L1661">
        <x:f>NA()</x:f>
      </x:c>
    </x:row>
    <x:row r="1662">
      <x:c r="A1662">
        <x:v>3121802</x:v>
      </x:c>
      <x:c r="B1662" s="1">
        <x:v>43745.4278993866</x:v>
      </x:c>
      <x:c r="C1662" s="6">
        <x:v>82.9939621883333</x:v>
      </x:c>
      <x:c r="D1662" s="13" t="s">
        <x:v>68</x:v>
      </x:c>
      <x:c r="E1662">
        <x:v>7</x:v>
      </x:c>
      <x:c r="F1662">
        <x:v>20.079</x:v>
      </x:c>
      <x:c r="G1662" s="8">
        <x:v>74701.7088214007</x:v>
      </x:c>
      <x:c r="H1662" s="8">
        <x:v>0</x:v>
      </x:c>
      <x:c r="I1662">
        <x:v>238881.218338876</x:v>
      </x:c>
      <x:c r="J1662" s="10">
        <x:v>22.05</x:v>
      </x:c>
      <x:c r="K1662" s="10">
        <x:v>70.5379994521373</x:v>
      </x:c>
      <x:c r="L1662">
        <x:f>NA()</x:f>
      </x:c>
    </x:row>
    <x:row r="1663">
      <x:c r="A1663">
        <x:v>3121812</x:v>
      </x:c>
      <x:c r="B1663" s="1">
        <x:v>43745.4279340625</x:v>
      </x:c>
      <x:c r="C1663" s="6">
        <x:v>83.04391011</x:v>
      </x:c>
      <x:c r="D1663" s="13" t="s">
        <x:v>68</x:v>
      </x:c>
      <x:c r="E1663">
        <x:v>7</x:v>
      </x:c>
      <x:c r="F1663">
        <x:v>20.079</x:v>
      </x:c>
      <x:c r="G1663" s="8">
        <x:v>74695.1580341407</x:v>
      </x:c>
      <x:c r="H1663" s="8">
        <x:v>0</x:v>
      </x:c>
      <x:c r="I1663">
        <x:v>238864.82768491</x:v>
      </x:c>
      <x:c r="J1663" s="10">
        <x:v>22.05</x:v>
      </x:c>
      <x:c r="K1663" s="10">
        <x:v>70.5379994521373</x:v>
      </x:c>
      <x:c r="L1663">
        <x:f>NA()</x:f>
      </x:c>
    </x:row>
    <x:row r="1664">
      <x:c r="A1664">
        <x:v>3121822</x:v>
      </x:c>
      <x:c r="B1664" s="1">
        <x:v>43745.4279687847</x:v>
      </x:c>
      <x:c r="C1664" s="6">
        <x:v>83.0939091516667</x:v>
      </x:c>
      <x:c r="D1664" s="13" t="s">
        <x:v>68</x:v>
      </x:c>
      <x:c r="E1664">
        <x:v>7</x:v>
      </x:c>
      <x:c r="F1664">
        <x:v>20.079</x:v>
      </x:c>
      <x:c r="G1664" s="8">
        <x:v>74684.053880771</x:v>
      </x:c>
      <x:c r="H1664" s="8">
        <x:v>0</x:v>
      </x:c>
      <x:c r="I1664">
        <x:v>238872.159908656</x:v>
      </x:c>
      <x:c r="J1664" s="10">
        <x:v>22.05</x:v>
      </x:c>
      <x:c r="K1664" s="10">
        <x:v>70.5379994521373</x:v>
      </x:c>
      <x:c r="L1664">
        <x:f>NA()</x:f>
      </x:c>
    </x:row>
    <x:row r="1665">
      <x:c r="A1665">
        <x:v>3121832</x:v>
      </x:c>
      <x:c r="B1665" s="1">
        <x:v>43745.4280039699</x:v>
      </x:c>
      <x:c r="C1665" s="6">
        <x:v>83.144590585</x:v>
      </x:c>
      <x:c r="D1665" s="13" t="s">
        <x:v>68</x:v>
      </x:c>
      <x:c r="E1665">
        <x:v>7</x:v>
      </x:c>
      <x:c r="F1665">
        <x:v>20.076</x:v>
      </x:c>
      <x:c r="G1665" s="8">
        <x:v>74677.5898082954</x:v>
      </x:c>
      <x:c r="H1665" s="8">
        <x:v>0</x:v>
      </x:c>
      <x:c r="I1665">
        <x:v>238864.766979806</x:v>
      </x:c>
      <x:c r="J1665" s="10">
        <x:v>22.05</x:v>
      </x:c>
      <x:c r="K1665" s="10">
        <x:v>70.5379994521373</x:v>
      </x:c>
      <x:c r="L1665">
        <x:f>NA()</x:f>
      </x:c>
    </x:row>
    <x:row r="1666">
      <x:c r="A1666">
        <x:v>3121842</x:v>
      </x:c>
      <x:c r="B1666" s="1">
        <x:v>43745.4280386921</x:v>
      </x:c>
      <x:c r="C1666" s="6">
        <x:v>83.194580015</x:v>
      </x:c>
      <x:c r="D1666" s="13" t="s">
        <x:v>68</x:v>
      </x:c>
      <x:c r="E1666">
        <x:v>7</x:v>
      </x:c>
      <x:c r="F1666">
        <x:v>20.072</x:v>
      </x:c>
      <x:c r="G1666" s="8">
        <x:v>74684.3929403741</x:v>
      </x:c>
      <x:c r="H1666" s="8">
        <x:v>0</x:v>
      </x:c>
      <x:c r="I1666">
        <x:v>238868.541017185</x:v>
      </x:c>
      <x:c r="J1666" s="10">
        <x:v>22.05</x:v>
      </x:c>
      <x:c r="K1666" s="10">
        <x:v>70.5379994521373</x:v>
      </x:c>
      <x:c r="L1666">
        <x:f>NA()</x:f>
      </x:c>
    </x:row>
    <x:row r="1667">
      <x:c r="A1667">
        <x:v>3121852</x:v>
      </x:c>
      <x:c r="B1667" s="1">
        <x:v>43745.4280733796</x:v>
      </x:c>
      <x:c r="C1667" s="6">
        <x:v>83.2445205016667</x:v>
      </x:c>
      <x:c r="D1667" s="13" t="s">
        <x:v>68</x:v>
      </x:c>
      <x:c r="E1667">
        <x:v>7</x:v>
      </x:c>
      <x:c r="F1667">
        <x:v>20.077</x:v>
      </x:c>
      <x:c r="G1667" s="8">
        <x:v>74670.0512102057</x:v>
      </x:c>
      <x:c r="H1667" s="8">
        <x:v>0</x:v>
      </x:c>
      <x:c r="I1667">
        <x:v>238866.123530756</x:v>
      </x:c>
      <x:c r="J1667" s="10">
        <x:v>22.05</x:v>
      </x:c>
      <x:c r="K1667" s="10">
        <x:v>70.5379994521373</x:v>
      </x:c>
      <x:c r="L1667">
        <x:f>NA()</x:f>
      </x:c>
    </x:row>
    <x:row r="1668">
      <x:c r="A1668">
        <x:v>3121862</x:v>
      </x:c>
      <x:c r="B1668" s="1">
        <x:v>43745.4281080208</x:v>
      </x:c>
      <x:c r="C1668" s="6">
        <x:v>83.2944066983333</x:v>
      </x:c>
      <x:c r="D1668" s="13" t="s">
        <x:v>68</x:v>
      </x:c>
      <x:c r="E1668">
        <x:v>7</x:v>
      </x:c>
      <x:c r="F1668">
        <x:v>20.072</x:v>
      </x:c>
      <x:c r="G1668" s="8">
        <x:v>74667.2452129768</x:v>
      </x:c>
      <x:c r="H1668" s="8">
        <x:v>0</x:v>
      </x:c>
      <x:c r="I1668">
        <x:v>238866.590043512</x:v>
      </x:c>
      <x:c r="J1668" s="10">
        <x:v>22.05</x:v>
      </x:c>
      <x:c r="K1668" s="10">
        <x:v>70.5379994521373</x:v>
      </x:c>
      <x:c r="L1668">
        <x:f>NA()</x:f>
      </x:c>
    </x:row>
    <x:row r="1669">
      <x:c r="A1669">
        <x:v>3121872</x:v>
      </x:c>
      <x:c r="B1669" s="1">
        <x:v>43745.4281423958</x:v>
      </x:c>
      <x:c r="C1669" s="6">
        <x:v>83.3439233866667</x:v>
      </x:c>
      <x:c r="D1669" s="13" t="s">
        <x:v>68</x:v>
      </x:c>
      <x:c r="E1669">
        <x:v>7</x:v>
      </x:c>
      <x:c r="F1669">
        <x:v>20.068</x:v>
      </x:c>
      <x:c r="G1669" s="8">
        <x:v>74665.8640135978</x:v>
      </x:c>
      <x:c r="H1669" s="8">
        <x:v>0</x:v>
      </x:c>
      <x:c r="I1669">
        <x:v>238871.10187778</x:v>
      </x:c>
      <x:c r="J1669" s="10">
        <x:v>22.05</x:v>
      </x:c>
      <x:c r="K1669" s="10">
        <x:v>70.5379994521373</x:v>
      </x:c>
      <x:c r="L1669">
        <x:f>NA()</x:f>
      </x:c>
    </x:row>
    <x:row r="1670">
      <x:c r="A1670">
        <x:v>3121882</x:v>
      </x:c>
      <x:c r="B1670" s="1">
        <x:v>43745.4281771991</x:v>
      </x:c>
      <x:c r="C1670" s="6">
        <x:v>83.3940349983333</x:v>
      </x:c>
      <x:c r="D1670" s="13" t="s">
        <x:v>68</x:v>
      </x:c>
      <x:c r="E1670">
        <x:v>7</x:v>
      </x:c>
      <x:c r="F1670">
        <x:v>20.064</x:v>
      </x:c>
      <x:c r="G1670" s="8">
        <x:v>74652.1341296373</x:v>
      </x:c>
      <x:c r="H1670" s="8">
        <x:v>0</x:v>
      </x:c>
      <x:c r="I1670">
        <x:v>238873.707913619</x:v>
      </x:c>
      <x:c r="J1670" s="10">
        <x:v>22.05</x:v>
      </x:c>
      <x:c r="K1670" s="10">
        <x:v>70.5379994521373</x:v>
      </x:c>
      <x:c r="L1670">
        <x:f>NA()</x:f>
      </x:c>
    </x:row>
    <x:row r="1671">
      <x:c r="A1671">
        <x:v>3121892</x:v>
      </x:c>
      <x:c r="B1671" s="1">
        <x:v>43745.4282119213</x:v>
      </x:c>
      <x:c r="C1671" s="6">
        <x:v>83.444023135</x:v>
      </x:c>
      <x:c r="D1671" s="13" t="s">
        <x:v>68</x:v>
      </x:c>
      <x:c r="E1671">
        <x:v>7</x:v>
      </x:c>
      <x:c r="F1671">
        <x:v>20.061</x:v>
      </x:c>
      <x:c r="G1671" s="8">
        <x:v>74634.3115681336</x:v>
      </x:c>
      <x:c r="H1671" s="8">
        <x:v>0</x:v>
      </x:c>
      <x:c r="I1671">
        <x:v>238851.47650909</x:v>
      </x:c>
      <x:c r="J1671" s="10">
        <x:v>22.05</x:v>
      </x:c>
      <x:c r="K1671" s="10">
        <x:v>70.5379994521373</x:v>
      </x:c>
      <x:c r="L1671">
        <x:f>NA()</x:f>
      </x:c>
    </x:row>
    <x:row r="1672">
      <x:c r="A1672">
        <x:v>3121902</x:v>
      </x:c>
      <x:c r="B1672" s="1">
        <x:v>43745.4282466782</x:v>
      </x:c>
      <x:c r="C1672" s="6">
        <x:v>83.494081605</x:v>
      </x:c>
      <x:c r="D1672" s="13" t="s">
        <x:v>68</x:v>
      </x:c>
      <x:c r="E1672">
        <x:v>7</x:v>
      </x:c>
      <x:c r="F1672">
        <x:v>20.063</x:v>
      </x:c>
      <x:c r="G1672" s="8">
        <x:v>74627.0001770943</x:v>
      </x:c>
      <x:c r="H1672" s="8">
        <x:v>0</x:v>
      </x:c>
      <x:c r="I1672">
        <x:v>238864.188671242</x:v>
      </x:c>
      <x:c r="J1672" s="10">
        <x:v>22.05</x:v>
      </x:c>
      <x:c r="K1672" s="10">
        <x:v>70.5379994521373</x:v>
      </x:c>
      <x:c r="L1672">
        <x:f>NA()</x:f>
      </x:c>
    </x:row>
    <x:row r="1673">
      <x:c r="A1673">
        <x:v>3121912</x:v>
      </x:c>
      <x:c r="B1673" s="1">
        <x:v>43745.428281331</x:v>
      </x:c>
      <x:c r="C1673" s="6">
        <x:v>83.543965365</x:v>
      </x:c>
      <x:c r="D1673" s="13" t="s">
        <x:v>68</x:v>
      </x:c>
      <x:c r="E1673">
        <x:v>7</x:v>
      </x:c>
      <x:c r="F1673">
        <x:v>20.057</x:v>
      </x:c>
      <x:c r="G1673" s="8">
        <x:v>74614.6757808062</x:v>
      </x:c>
      <x:c r="H1673" s="8">
        <x:v>0</x:v>
      </x:c>
      <x:c r="I1673">
        <x:v>238875.941443741</x:v>
      </x:c>
      <x:c r="J1673" s="10">
        <x:v>22.05</x:v>
      </x:c>
      <x:c r="K1673" s="10">
        <x:v>70.5379994521373</x:v>
      </x:c>
      <x:c r="L1673">
        <x:f>NA()</x:f>
      </x:c>
    </x:row>
    <x:row r="1674">
      <x:c r="A1674">
        <x:v>3121922</x:v>
      </x:c>
      <x:c r="B1674" s="1">
        <x:v>43745.4283160069</x:v>
      </x:c>
      <x:c r="C1674" s="6">
        <x:v>83.5938989383333</x:v>
      </x:c>
      <x:c r="D1674" s="13" t="s">
        <x:v>68</x:v>
      </x:c>
      <x:c r="E1674">
        <x:v>7</x:v>
      </x:c>
      <x:c r="F1674">
        <x:v>20.057</x:v>
      </x:c>
      <x:c r="G1674" s="8">
        <x:v>74605.774781259</x:v>
      </x:c>
      <x:c r="H1674" s="8">
        <x:v>0</x:v>
      </x:c>
      <x:c r="I1674">
        <x:v>238859.695347473</x:v>
      </x:c>
      <x:c r="J1674" s="10">
        <x:v>22.05</x:v>
      </x:c>
      <x:c r="K1674" s="10">
        <x:v>70.5379994521373</x:v>
      </x:c>
      <x:c r="L1674">
        <x:f>NA()</x:f>
      </x:c>
    </x:row>
    <x:row r="1675">
      <x:c r="A1675">
        <x:v>3121932</x:v>
      </x:c>
      <x:c r="B1675" s="1">
        <x:v>43745.4283513079</x:v>
      </x:c>
      <x:c r="C1675" s="6">
        <x:v>83.64472813</x:v>
      </x:c>
      <x:c r="D1675" s="13" t="s">
        <x:v>68</x:v>
      </x:c>
      <x:c r="E1675">
        <x:v>7</x:v>
      </x:c>
      <x:c r="F1675">
        <x:v>20.059</x:v>
      </x:c>
      <x:c r="G1675" s="8">
        <x:v>74602.7807306451</x:v>
      </x:c>
      <x:c r="H1675" s="8">
        <x:v>0</x:v>
      </x:c>
      <x:c r="I1675">
        <x:v>238861.486187139</x:v>
      </x:c>
      <x:c r="J1675" s="10">
        <x:v>22.05</x:v>
      </x:c>
      <x:c r="K1675" s="10">
        <x:v>70.5379994521373</x:v>
      </x:c>
      <x:c r="L1675">
        <x:f>NA()</x:f>
      </x:c>
    </x:row>
    <x:row r="1676">
      <x:c r="A1676">
        <x:v>3121942</x:v>
      </x:c>
      <x:c r="B1676" s="1">
        <x:v>43745.4283859606</x:v>
      </x:c>
      <x:c r="C1676" s="6">
        <x:v>83.6946623216667</x:v>
      </x:c>
      <x:c r="D1676" s="13" t="s">
        <x:v>68</x:v>
      </x:c>
      <x:c r="E1676">
        <x:v>7</x:v>
      </x:c>
      <x:c r="F1676">
        <x:v>20.055</x:v>
      </x:c>
      <x:c r="G1676" s="8">
        <x:v>74597.1545038117</x:v>
      </x:c>
      <x:c r="H1676" s="8">
        <x:v>0</x:v>
      </x:c>
      <x:c r="I1676">
        <x:v>238877.508676037</x:v>
      </x:c>
      <x:c r="J1676" s="10">
        <x:v>22.05</x:v>
      </x:c>
      <x:c r="K1676" s="10">
        <x:v>70.5379994521373</x:v>
      </x:c>
      <x:c r="L1676">
        <x:f>NA()</x:f>
      </x:c>
    </x:row>
    <x:row r="1677">
      <x:c r="A1677">
        <x:v>3121952</x:v>
      </x:c>
      <x:c r="B1677" s="1">
        <x:v>43745.4284206829</x:v>
      </x:c>
      <x:c r="C1677" s="6">
        <x:v>83.7446685033333</x:v>
      </x:c>
      <x:c r="D1677" s="13" t="s">
        <x:v>68</x:v>
      </x:c>
      <x:c r="E1677">
        <x:v>7</x:v>
      </x:c>
      <x:c r="F1677">
        <x:v>20.051</x:v>
      </x:c>
      <x:c r="G1677" s="8">
        <x:v>74586.1780801417</x:v>
      </x:c>
      <x:c r="H1677" s="8">
        <x:v>0</x:v>
      </x:c>
      <x:c r="I1677">
        <x:v>238868.231540427</x:v>
      </x:c>
      <x:c r="J1677" s="10">
        <x:v>22.05</x:v>
      </x:c>
      <x:c r="K1677" s="10">
        <x:v>70.5379994521373</x:v>
      </x:c>
      <x:c r="L1677">
        <x:f>NA()</x:f>
      </x:c>
    </x:row>
    <x:row r="1678">
      <x:c r="A1678">
        <x:v>3121962</x:v>
      </x:c>
      <x:c r="B1678" s="1">
        <x:v>43745.4284554051</x:v>
      </x:c>
      <x:c r="C1678" s="6">
        <x:v>83.7946194916667</x:v>
      </x:c>
      <x:c r="D1678" s="13" t="s">
        <x:v>68</x:v>
      </x:c>
      <x:c r="E1678">
        <x:v>7</x:v>
      </x:c>
      <x:c r="F1678">
        <x:v>20.049</x:v>
      </x:c>
      <x:c r="G1678" s="8">
        <x:v>74572.240789747</x:v>
      </x:c>
      <x:c r="H1678" s="8">
        <x:v>0</x:v>
      </x:c>
      <x:c r="I1678">
        <x:v>238876.6853702</x:v>
      </x:c>
      <x:c r="J1678" s="10">
        <x:v>22.05</x:v>
      </x:c>
      <x:c r="K1678" s="10">
        <x:v>70.5379994521373</x:v>
      </x:c>
      <x:c r="L1678">
        <x:f>NA()</x:f>
      </x:c>
    </x:row>
    <x:row r="1679">
      <x:c r="A1679">
        <x:v>3121972</x:v>
      </x:c>
      <x:c r="B1679" s="1">
        <x:v>43745.4284901273</x:v>
      </x:c>
      <x:c r="C1679" s="6">
        <x:v>83.844610535</x:v>
      </x:c>
      <x:c r="D1679" s="13" t="s">
        <x:v>68</x:v>
      </x:c>
      <x:c r="E1679">
        <x:v>7</x:v>
      </x:c>
      <x:c r="F1679">
        <x:v>20.048</x:v>
      </x:c>
      <x:c r="G1679" s="8">
        <x:v>74557.6897518936</x:v>
      </x:c>
      <x:c r="H1679" s="8">
        <x:v>0</x:v>
      </x:c>
      <x:c r="I1679">
        <x:v>238865.477623307</x:v>
      </x:c>
      <x:c r="J1679" s="10">
        <x:v>22.05</x:v>
      </x:c>
      <x:c r="K1679" s="10">
        <x:v>70.5379994521373</x:v>
      </x:c>
      <x:c r="L1679">
        <x:f>NA()</x:f>
      </x:c>
    </x:row>
    <x:row r="1680">
      <x:c r="A1680">
        <x:v>3121982</x:v>
      </x:c>
      <x:c r="B1680" s="1">
        <x:v>43745.4285247685</x:v>
      </x:c>
      <x:c r="C1680" s="6">
        <x:v>83.894533075</x:v>
      </x:c>
      <x:c r="D1680" s="13" t="s">
        <x:v>68</x:v>
      </x:c>
      <x:c r="E1680">
        <x:v>7</x:v>
      </x:c>
      <x:c r="F1680">
        <x:v>20.044</x:v>
      </x:c>
      <x:c r="G1680" s="8">
        <x:v>74551.7592304478</x:v>
      </x:c>
      <x:c r="H1680" s="8">
        <x:v>0</x:v>
      </x:c>
      <x:c r="I1680">
        <x:v>238874.728263708</x:v>
      </x:c>
      <x:c r="J1680" s="10">
        <x:v>22.05</x:v>
      </x:c>
      <x:c r="K1680" s="10">
        <x:v>70.5379994521373</x:v>
      </x:c>
      <x:c r="L1680">
        <x:f>NA()</x:f>
      </x:c>
    </x:row>
    <x:row r="1681">
      <x:c r="A1681">
        <x:v>3121992</x:v>
      </x:c>
      <x:c r="B1681" s="1">
        <x:v>43745.428559456</x:v>
      </x:c>
      <x:c r="C1681" s="6">
        <x:v>83.9444364383333</x:v>
      </x:c>
      <x:c r="D1681" s="13" t="s">
        <x:v>68</x:v>
      </x:c>
      <x:c r="E1681">
        <x:v>7</x:v>
      </x:c>
      <x:c r="F1681">
        <x:v>20.043</x:v>
      </x:c>
      <x:c r="G1681" s="8">
        <x:v>74546.7961205232</x:v>
      </x:c>
      <x:c r="H1681" s="8">
        <x:v>0</x:v>
      </x:c>
      <x:c r="I1681">
        <x:v>238870.181090978</x:v>
      </x:c>
      <x:c r="J1681" s="10">
        <x:v>22.05</x:v>
      </x:c>
      <x:c r="K1681" s="10">
        <x:v>70.5379994521373</x:v>
      </x:c>
      <x:c r="L1681">
        <x:f>NA()</x:f>
      </x:c>
    </x:row>
    <x:row r="1682">
      <x:c r="A1682">
        <x:v>3122002</x:v>
      </x:c>
      <x:c r="B1682" s="1">
        <x:v>43745.4285941319</x:v>
      </x:c>
      <x:c r="C1682" s="6">
        <x:v>83.99440331</x:v>
      </x:c>
      <x:c r="D1682" s="13" t="s">
        <x:v>68</x:v>
      </x:c>
      <x:c r="E1682">
        <x:v>7</x:v>
      </x:c>
      <x:c r="F1682">
        <x:v>20.042</x:v>
      </x:c>
      <x:c r="G1682" s="8">
        <x:v>74536.9657805667</x:v>
      </x:c>
      <x:c r="H1682" s="8">
        <x:v>0</x:v>
      </x:c>
      <x:c r="I1682">
        <x:v>238877.334187847</x:v>
      </x:c>
      <x:c r="J1682" s="10">
        <x:v>22.05</x:v>
      </x:c>
      <x:c r="K1682" s="10">
        <x:v>70.5379994521373</x:v>
      </x:c>
      <x:c r="L1682">
        <x:f>NA()</x:f>
      </x:c>
    </x:row>
    <x:row r="1683">
      <x:c r="A1683">
        <x:v>3122012</x:v>
      </x:c>
      <x:c r="B1683" s="1">
        <x:v>43745.4286289005</x:v>
      </x:c>
      <x:c r="C1683" s="6">
        <x:v>84.0444621416667</x:v>
      </x:c>
      <x:c r="D1683" s="13" t="s">
        <x:v>68</x:v>
      </x:c>
      <x:c r="E1683">
        <x:v>7</x:v>
      </x:c>
      <x:c r="F1683">
        <x:v>20.038</x:v>
      </x:c>
      <x:c r="G1683" s="8">
        <x:v>74534.1738480981</x:v>
      </x:c>
      <x:c r="H1683" s="8">
        <x:v>0</x:v>
      </x:c>
      <x:c r="I1683">
        <x:v>238888.638087072</x:v>
      </x:c>
      <x:c r="J1683" s="10">
        <x:v>22.05</x:v>
      </x:c>
      <x:c r="K1683" s="10">
        <x:v>70.5379994521373</x:v>
      </x:c>
      <x:c r="L1683">
        <x:f>NA()</x:f>
      </x:c>
    </x:row>
    <x:row r="1684">
      <x:c r="A1684">
        <x:v>3122022</x:v>
      </x:c>
      <x:c r="B1684" s="1">
        <x:v>43745.4286636227</x:v>
      </x:c>
      <x:c r="C1684" s="6">
        <x:v>84.0944643016667</x:v>
      </x:c>
      <x:c r="D1684" s="13" t="s">
        <x:v>68</x:v>
      </x:c>
      <x:c r="E1684">
        <x:v>7</x:v>
      </x:c>
      <x:c r="F1684">
        <x:v>20.037</x:v>
      </x:c>
      <x:c r="G1684" s="8">
        <x:v>74521.488233104</x:v>
      </x:c>
      <x:c r="H1684" s="8">
        <x:v>0</x:v>
      </x:c>
      <x:c r="I1684">
        <x:v>238885.450144687</x:v>
      </x:c>
      <x:c r="J1684" s="10">
        <x:v>22.05</x:v>
      </x:c>
      <x:c r="K1684" s="10">
        <x:v>70.5379994521373</x:v>
      </x:c>
      <x:c r="L1684">
        <x:f>NA()</x:f>
      </x:c>
    </x:row>
    <x:row r="1685">
      <x:c r="A1685">
        <x:v>3122032</x:v>
      </x:c>
      <x:c r="B1685" s="1">
        <x:v>43745.4286982292</x:v>
      </x:c>
      <x:c r="C1685" s="6">
        <x:v>84.14430018</x:v>
      </x:c>
      <x:c r="D1685" s="13" t="s">
        <x:v>68</x:v>
      </x:c>
      <x:c r="E1685">
        <x:v>7</x:v>
      </x:c>
      <x:c r="F1685">
        <x:v>20.032</x:v>
      </x:c>
      <x:c r="G1685" s="8">
        <x:v>74517.128959315</x:v>
      </x:c>
      <x:c r="H1685" s="8">
        <x:v>0</x:v>
      </x:c>
      <x:c r="I1685">
        <x:v>238874.973174112</x:v>
      </x:c>
      <x:c r="J1685" s="10">
        <x:v>22.05</x:v>
      </x:c>
      <x:c r="K1685" s="10">
        <x:v>70.5379994521373</x:v>
      </x:c>
      <x:c r="L1685">
        <x:f>NA()</x:f>
      </x:c>
    </x:row>
    <x:row r="1686">
      <x:c r="A1686">
        <x:v>3122042</x:v>
      </x:c>
      <x:c r="B1686" s="1">
        <x:v>43745.4287327893</x:v>
      </x:c>
      <x:c r="C1686" s="6">
        <x:v>84.1940833466667</x:v>
      </x:c>
      <x:c r="D1686" s="13" t="s">
        <x:v>68</x:v>
      </x:c>
      <x:c r="E1686">
        <x:v>7</x:v>
      </x:c>
      <x:c r="F1686">
        <x:v>20.032</x:v>
      </x:c>
      <x:c r="G1686" s="8">
        <x:v>74505.2463805195</x:v>
      </x:c>
      <x:c r="H1686" s="8">
        <x:v>0</x:v>
      </x:c>
      <x:c r="I1686">
        <x:v>238868.13254551</x:v>
      </x:c>
      <x:c r="J1686" s="10">
        <x:v>22.05</x:v>
      </x:c>
      <x:c r="K1686" s="10">
        <x:v>70.5379994521373</x:v>
      </x:c>
      <x:c r="L1686">
        <x:f>NA()</x:f>
      </x:c>
    </x:row>
    <x:row r="1687">
      <x:c r="A1687">
        <x:v>3122052</x:v>
      </x:c>
      <x:c r="B1687" s="1">
        <x:v>43745.4287674421</x:v>
      </x:c>
      <x:c r="C1687" s="6">
        <x:v>84.24398829</x:v>
      </x:c>
      <x:c r="D1687" s="13" t="s">
        <x:v>68</x:v>
      </x:c>
      <x:c r="E1687">
        <x:v>7</x:v>
      </x:c>
      <x:c r="F1687">
        <x:v>20.033</x:v>
      </x:c>
      <x:c r="G1687" s="8">
        <x:v>74508.2882595798</x:v>
      </x:c>
      <x:c r="H1687" s="8">
        <x:v>0</x:v>
      </x:c>
      <x:c r="I1687">
        <x:v>238871.465617633</x:v>
      </x:c>
      <x:c r="J1687" s="10">
        <x:v>22.05</x:v>
      </x:c>
      <x:c r="K1687" s="10">
        <x:v>70.5379994521373</x:v>
      </x:c>
      <x:c r="L1687">
        <x:f>NA()</x:f>
      </x:c>
    </x:row>
    <x:row r="1688">
      <x:c r="A1688">
        <x:v>3122062</x:v>
      </x:c>
      <x:c r="B1688" s="1">
        <x:v>43745.428802662</x:v>
      </x:c>
      <x:c r="C1688" s="6">
        <x:v>84.2946722716667</x:v>
      </x:c>
      <x:c r="D1688" s="13" t="s">
        <x:v>68</x:v>
      </x:c>
      <x:c r="E1688">
        <x:v>7</x:v>
      </x:c>
      <x:c r="F1688">
        <x:v>20.03</x:v>
      </x:c>
      <x:c r="G1688" s="8">
        <x:v>74497.087494598</x:v>
      </x:c>
      <x:c r="H1688" s="8">
        <x:v>0</x:v>
      </x:c>
      <x:c r="I1688">
        <x:v>238894.547853186</x:v>
      </x:c>
      <x:c r="J1688" s="10">
        <x:v>22.05</x:v>
      </x:c>
      <x:c r="K1688" s="10">
        <x:v>70.5379994521373</x:v>
      </x:c>
      <x:c r="L1688">
        <x:f>NA()</x:f>
      </x:c>
    </x:row>
    <x:row r="1689">
      <x:c r="A1689">
        <x:v>3122072</x:v>
      </x:c>
      <x:c r="B1689" s="1">
        <x:v>43745.4288372338</x:v>
      </x:c>
      <x:c r="C1689" s="6">
        <x:v>84.34448107</x:v>
      </x:c>
      <x:c r="D1689" s="13" t="s">
        <x:v>68</x:v>
      </x:c>
      <x:c r="E1689">
        <x:v>7</x:v>
      </x:c>
      <x:c r="F1689">
        <x:v>20.026</x:v>
      </x:c>
      <x:c r="G1689" s="8">
        <x:v>74482.2740217551</x:v>
      </x:c>
      <x:c r="H1689" s="8">
        <x:v>0</x:v>
      </x:c>
      <x:c r="I1689">
        <x:v>238873.382194907</x:v>
      </x:c>
      <x:c r="J1689" s="10">
        <x:v>22.05</x:v>
      </x:c>
      <x:c r="K1689" s="10">
        <x:v>70.5379994521373</x:v>
      </x:c>
      <x:c r="L1689">
        <x:f>NA()</x:f>
      </x:c>
    </x:row>
    <x:row r="1690">
      <x:c r="A1690">
        <x:v>3122082</x:v>
      </x:c>
      <x:c r="B1690" s="1">
        <x:v>43745.4288718403</x:v>
      </x:c>
      <x:c r="C1690" s="6">
        <x:v>84.3942900333333</x:v>
      </x:c>
      <x:c r="D1690" s="13" t="s">
        <x:v>68</x:v>
      </x:c>
      <x:c r="E1690">
        <x:v>7</x:v>
      </x:c>
      <x:c r="F1690">
        <x:v>20.022</x:v>
      </x:c>
      <x:c r="G1690" s="8">
        <x:v>74467.4771770181</x:v>
      </x:c>
      <x:c r="H1690" s="8">
        <x:v>0</x:v>
      </x:c>
      <x:c r="I1690">
        <x:v>238873.530541231</x:v>
      </x:c>
      <x:c r="J1690" s="10">
        <x:v>22.05</x:v>
      </x:c>
      <x:c r="K1690" s="10">
        <x:v>70.5379994521373</x:v>
      </x:c>
      <x:c r="L1690">
        <x:f>NA()</x:f>
      </x:c>
    </x:row>
    <x:row r="1691">
      <x:c r="A1691">
        <x:v>3122092</x:v>
      </x:c>
      <x:c r="B1691" s="1">
        <x:v>43745.4289065162</x:v>
      </x:c>
      <x:c r="C1691" s="6">
        <x:v>84.4442269183333</x:v>
      </x:c>
      <x:c r="D1691" s="13" t="s">
        <x:v>68</x:v>
      </x:c>
      <x:c r="E1691">
        <x:v>7</x:v>
      </x:c>
      <x:c r="F1691">
        <x:v>20.018</x:v>
      </x:c>
      <x:c r="G1691" s="8">
        <x:v>74467.0215915731</x:v>
      </x:c>
      <x:c r="H1691" s="8">
        <x:v>0</x:v>
      </x:c>
      <x:c r="I1691">
        <x:v>238875.797211999</x:v>
      </x:c>
      <x:c r="J1691" s="10">
        <x:v>22.05</x:v>
      </x:c>
      <x:c r="K1691" s="10">
        <x:v>70.5379994521373</x:v>
      </x:c>
      <x:c r="L1691">
        <x:f>NA()</x:f>
      </x:c>
    </x:row>
    <x:row r="1692">
      <x:c r="A1692">
        <x:v>3122102</x:v>
      </x:c>
      <x:c r="B1692" s="1">
        <x:v>43745.4289411227</x:v>
      </x:c>
      <x:c r="C1692" s="6">
        <x:v>84.4940784483333</x:v>
      </x:c>
      <x:c r="D1692" s="13" t="s">
        <x:v>68</x:v>
      </x:c>
      <x:c r="E1692">
        <x:v>7</x:v>
      </x:c>
      <x:c r="F1692">
        <x:v>20.02</x:v>
      </x:c>
      <x:c r="G1692" s="8">
        <x:v>74451.0801610401</x:v>
      </x:c>
      <x:c r="H1692" s="8">
        <x:v>0</x:v>
      </x:c>
      <x:c r="I1692">
        <x:v>238882.084565521</x:v>
      </x:c>
      <x:c r="J1692" s="10">
        <x:v>22.05</x:v>
      </x:c>
      <x:c r="K1692" s="10">
        <x:v>70.5379994521373</x:v>
      </x:c>
      <x:c r="L1692">
        <x:f>NA()</x:f>
      </x:c>
    </x:row>
    <x:row r="1693">
      <x:c r="A1693">
        <x:v>3122112</x:v>
      </x:c>
      <x:c r="B1693" s="1">
        <x:v>43745.4289762732</x:v>
      </x:c>
      <x:c r="C1693" s="6">
        <x:v>84.5446994516667</x:v>
      </x:c>
      <x:c r="D1693" s="13" t="s">
        <x:v>68</x:v>
      </x:c>
      <x:c r="E1693">
        <x:v>7</x:v>
      </x:c>
      <x:c r="F1693">
        <x:v>20.016</x:v>
      </x:c>
      <x:c r="G1693" s="8">
        <x:v>74452.837342127</x:v>
      </x:c>
      <x:c r="H1693" s="8">
        <x:v>0</x:v>
      </x:c>
      <x:c r="I1693">
        <x:v>238869.238534483</x:v>
      </x:c>
      <x:c r="J1693" s="10">
        <x:v>22.05</x:v>
      </x:c>
      <x:c r="K1693" s="10">
        <x:v>70.5379994521373</x:v>
      </x:c>
      <x:c r="L1693">
        <x:f>NA()</x:f>
      </x:c>
    </x:row>
    <x:row r="1694">
      <x:c r="A1694">
        <x:v>3122122</x:v>
      </x:c>
      <x:c r="B1694" s="1">
        <x:v>43745.4290107986</x:v>
      </x:c>
      <x:c r="C1694" s="6">
        <x:v>84.5944110266667</x:v>
      </x:c>
      <x:c r="D1694" s="13" t="s">
        <x:v>68</x:v>
      </x:c>
      <x:c r="E1694">
        <x:v>7</x:v>
      </x:c>
      <x:c r="F1694">
        <x:v>20.014</x:v>
      </x:c>
      <x:c r="G1694" s="8">
        <x:v>74432.8564732679</x:v>
      </x:c>
      <x:c r="H1694" s="8">
        <x:v>0</x:v>
      </x:c>
      <x:c r="I1694">
        <x:v>238886.407229895</x:v>
      </x:c>
      <x:c r="J1694" s="10">
        <x:v>22.05</x:v>
      </x:c>
      <x:c r="K1694" s="10">
        <x:v>70.5379994521373</x:v>
      </x:c>
      <x:c r="L1694">
        <x:f>NA()</x:f>
      </x:c>
    </x:row>
    <x:row r="1695">
      <x:c r="A1695">
        <x:v>3122132</x:v>
      </x:c>
      <x:c r="B1695" s="1">
        <x:v>43745.4290454861</x:v>
      </x:c>
      <x:c r="C1695" s="6">
        <x:v>84.6443535583333</x:v>
      </x:c>
      <x:c r="D1695" s="13" t="s">
        <x:v>68</x:v>
      </x:c>
      <x:c r="E1695">
        <x:v>7</x:v>
      </x:c>
      <x:c r="F1695">
        <x:v>20.013</x:v>
      </x:c>
      <x:c r="G1695" s="8">
        <x:v>74421.7958012984</x:v>
      </x:c>
      <x:c r="H1695" s="8">
        <x:v>0</x:v>
      </x:c>
      <x:c r="I1695">
        <x:v>238878.375425463</x:v>
      </x:c>
      <x:c r="J1695" s="10">
        <x:v>22.05</x:v>
      </x:c>
      <x:c r="K1695" s="10">
        <x:v>70.5379994521373</x:v>
      </x:c>
      <x:c r="L1695">
        <x:f>NA()</x:f>
      </x:c>
    </x:row>
    <x:row r="1696">
      <x:c r="A1696">
        <x:v>3122142</x:v>
      </x:c>
      <x:c r="B1696" s="1">
        <x:v>43745.4290801736</x:v>
      </x:c>
      <x:c r="C1696" s="6">
        <x:v>84.69429128</x:v>
      </x:c>
      <x:c r="D1696" s="13" t="s">
        <x:v>68</x:v>
      </x:c>
      <x:c r="E1696">
        <x:v>7</x:v>
      </x:c>
      <x:c r="F1696">
        <x:v>20.009</x:v>
      </x:c>
      <x:c r="G1696" s="8">
        <x:v>74411.9364340453</x:v>
      </x:c>
      <x:c r="H1696" s="8">
        <x:v>0</x:v>
      </x:c>
      <x:c r="I1696">
        <x:v>238869.497198608</x:v>
      </x:c>
      <x:c r="J1696" s="10">
        <x:v>22.05</x:v>
      </x:c>
      <x:c r="K1696" s="10">
        <x:v>70.5379994521373</x:v>
      </x:c>
      <x:c r="L1696">
        <x:f>NA()</x:f>
      </x:c>
    </x:row>
    <x:row r="1697">
      <x:c r="A1697">
        <x:v>3122152</x:v>
      </x:c>
      <x:c r="B1697" s="1">
        <x:v>43745.4291148148</x:v>
      </x:c>
      <x:c r="C1697" s="6">
        <x:v>84.7442070066667</x:v>
      </x:c>
      <x:c r="D1697" s="13" t="s">
        <x:v>68</x:v>
      </x:c>
      <x:c r="E1697">
        <x:v>7</x:v>
      </x:c>
      <x:c r="F1697">
        <x:v>20.006</x:v>
      </x:c>
      <x:c r="G1697" s="8">
        <x:v>74411.2287555599</x:v>
      </x:c>
      <x:c r="H1697" s="8">
        <x:v>0</x:v>
      </x:c>
      <x:c r="I1697">
        <x:v>238870.511072833</x:v>
      </x:c>
      <x:c r="J1697" s="10">
        <x:v>22.05</x:v>
      </x:c>
      <x:c r="K1697" s="10">
        <x:v>70.5379994521373</x:v>
      </x:c>
      <x:c r="L1697">
        <x:f>NA()</x:f>
      </x:c>
    </x:row>
    <x:row r="1698">
      <x:c r="A1698">
        <x:v>3122162</x:v>
      </x:c>
      <x:c r="B1698" s="1">
        <x:v>43745.4291495023</x:v>
      </x:c>
      <x:c r="C1698" s="6">
        <x:v>84.794112215</x:v>
      </x:c>
      <x:c r="D1698" s="13" t="s">
        <x:v>68</x:v>
      </x:c>
      <x:c r="E1698">
        <x:v>7</x:v>
      </x:c>
      <x:c r="F1698">
        <x:v>20.007</x:v>
      </x:c>
      <x:c r="G1698" s="8">
        <x:v>74403.2139640103</x:v>
      </x:c>
      <x:c r="H1698" s="8">
        <x:v>0</x:v>
      </x:c>
      <x:c r="I1698">
        <x:v>238895.853241865</x:v>
      </x:c>
      <x:c r="J1698" s="10">
        <x:v>22.05</x:v>
      </x:c>
      <x:c r="K1698" s="10">
        <x:v>70.5379994521373</x:v>
      </x:c>
      <x:c r="L1698">
        <x:f>NA()</x:f>
      </x:c>
    </x:row>
    <x:row r="1699">
      <x:c r="A1699">
        <x:v>3122172</x:v>
      </x:c>
      <x:c r="B1699" s="1">
        <x:v>43745.4291841782</x:v>
      </x:c>
      <x:c r="C1699" s="6">
        <x:v>84.8440605516667</x:v>
      </x:c>
      <x:c r="D1699" s="13" t="s">
        <x:v>68</x:v>
      </x:c>
      <x:c r="E1699">
        <x:v>7</x:v>
      </x:c>
      <x:c r="F1699">
        <x:v>20.003</x:v>
      </x:c>
      <x:c r="G1699" s="8">
        <x:v>74394.2084501246</x:v>
      </x:c>
      <x:c r="H1699" s="8">
        <x:v>0</x:v>
      </x:c>
      <x:c r="I1699">
        <x:v>238874.271976113</x:v>
      </x:c>
      <x:c r="J1699" s="10">
        <x:v>22.05</x:v>
      </x:c>
      <x:c r="K1699" s="10">
        <x:v>70.5379994521373</x:v>
      </x:c>
      <x:c r="L1699">
        <x:f>NA()</x:f>
      </x:c>
    </x:row>
    <x:row r="1700">
      <x:c r="A1700">
        <x:v>3122182</x:v>
      </x:c>
      <x:c r="B1700" s="1">
        <x:v>43745.4292188657</x:v>
      </x:c>
      <x:c r="C1700" s="6">
        <x:v>84.8940194</x:v>
      </x:c>
      <x:c r="D1700" s="13" t="s">
        <x:v>68</x:v>
      </x:c>
      <x:c r="E1700">
        <x:v>7</x:v>
      </x:c>
      <x:c r="F1700">
        <x:v>20.004</x:v>
      </x:c>
      <x:c r="G1700" s="8">
        <x:v>74373.8998899992</x:v>
      </x:c>
      <x:c r="H1700" s="8">
        <x:v>0</x:v>
      </x:c>
      <x:c r="I1700">
        <x:v>238872.167104124</x:v>
      </x:c>
      <x:c r="J1700" s="10">
        <x:v>22.05</x:v>
      </x:c>
      <x:c r="K1700" s="10">
        <x:v>70.5379994521373</x:v>
      </x:c>
      <x:c r="L1700">
        <x:f>NA()</x:f>
      </x:c>
    </x:row>
    <x:row r="1701">
      <x:c r="A1701">
        <x:v>3122192</x:v>
      </x:c>
      <x:c r="B1701" s="1">
        <x:v>43745.429253588</x:v>
      </x:c>
      <x:c r="C1701" s="6">
        <x:v>84.9440040716667</x:v>
      </x:c>
      <x:c r="D1701" s="13" t="s">
        <x:v>68</x:v>
      </x:c>
      <x:c r="E1701">
        <x:v>7</x:v>
      </x:c>
      <x:c r="F1701">
        <x:v>20</x:v>
      </x:c>
      <x:c r="G1701" s="8">
        <x:v>74375.9534518042</x:v>
      </x:c>
      <x:c r="H1701" s="8">
        <x:v>0</x:v>
      </x:c>
      <x:c r="I1701">
        <x:v>238867.193773006</x:v>
      </x:c>
      <x:c r="J1701" s="10">
        <x:v>22.05</x:v>
      </x:c>
      <x:c r="K1701" s="10">
        <x:v>70.5379994521373</x:v>
      </x:c>
      <x:c r="L1701">
        <x:f>NA()</x:f>
      </x:c>
    </x:row>
    <x:row r="1702">
      <x:c r="A1702">
        <x:v>3122202</x:v>
      </x:c>
      <x:c r="B1702" s="1">
        <x:v>43745.4292888079</x:v>
      </x:c>
      <x:c r="C1702" s="6">
        <x:v>84.99475642</x:v>
      </x:c>
      <x:c r="D1702" s="13" t="s">
        <x:v>68</x:v>
      </x:c>
      <x:c r="E1702">
        <x:v>7</x:v>
      </x:c>
      <x:c r="F1702">
        <x:v>19.997</x:v>
      </x:c>
      <x:c r="G1702" s="8">
        <x:v>74367.9167524658</x:v>
      </x:c>
      <x:c r="H1702" s="8">
        <x:v>0</x:v>
      </x:c>
      <x:c r="I1702">
        <x:v>238869.611089908</x:v>
      </x:c>
      <x:c r="J1702" s="10">
        <x:v>22.05</x:v>
      </x:c>
      <x:c r="K1702" s="10">
        <x:v>70.5379994521373</x:v>
      </x:c>
      <x:c r="L1702">
        <x:f>NA()</x:f>
      </x:c>
    </x:row>
    <x:row r="1703">
      <x:c r="A1703">
        <x:v>3122212</x:v>
      </x:c>
      <x:c r="B1703" s="1">
        <x:v>43745.4293229977</x:v>
      </x:c>
      <x:c r="C1703" s="6">
        <x:v>85.04395971</x:v>
      </x:c>
      <x:c r="D1703" s="13" t="s">
        <x:v>68</x:v>
      </x:c>
      <x:c r="E1703">
        <x:v>7</x:v>
      </x:c>
      <x:c r="F1703">
        <x:v>19.993</x:v>
      </x:c>
      <x:c r="G1703" s="8">
        <x:v>74364.7470187161</x:v>
      </x:c>
      <x:c r="H1703" s="8">
        <x:v>0</x:v>
      </x:c>
      <x:c r="I1703">
        <x:v>238873.819940115</x:v>
      </x:c>
      <x:c r="J1703" s="10">
        <x:v>22.05</x:v>
      </x:c>
      <x:c r="K1703" s="10">
        <x:v>70.5379994521373</x:v>
      </x:c>
      <x:c r="L1703">
        <x:f>NA()</x:f>
      </x:c>
    </x:row>
    <x:row r="1704">
      <x:c r="A1704">
        <x:v>3122222</x:v>
      </x:c>
      <x:c r="B1704" s="1">
        <x:v>43745.4293576736</x:v>
      </x:c>
      <x:c r="C1704" s="6">
        <x:v>85.0938981716667</x:v>
      </x:c>
      <x:c r="D1704" s="13" t="s">
        <x:v>68</x:v>
      </x:c>
      <x:c r="E1704">
        <x:v>7</x:v>
      </x:c>
      <x:c r="F1704">
        <x:v>19.991</x:v>
      </x:c>
      <x:c r="G1704" s="8">
        <x:v>74351.3390503877</x:v>
      </x:c>
      <x:c r="H1704" s="8">
        <x:v>0</x:v>
      </x:c>
      <x:c r="I1704">
        <x:v>238873.888653913</x:v>
      </x:c>
      <x:c r="J1704" s="10">
        <x:v>22.05</x:v>
      </x:c>
      <x:c r="K1704" s="10">
        <x:v>70.5379994521373</x:v>
      </x:c>
      <x:c r="L1704">
        <x:f>NA()</x:f>
      </x:c>
    </x:row>
    <x:row r="1705">
      <x:c r="A1705">
        <x:v>3122232</x:v>
      </x:c>
      <x:c r="B1705" s="1">
        <x:v>43745.4293929398</x:v>
      </x:c>
      <x:c r="C1705" s="6">
        <x:v>85.1446847583333</x:v>
      </x:c>
      <x:c r="D1705" s="13" t="s">
        <x:v>68</x:v>
      </x:c>
      <x:c r="E1705">
        <x:v>7</x:v>
      </x:c>
      <x:c r="F1705">
        <x:v>19.995</x:v>
      </x:c>
      <x:c r="G1705" s="8">
        <x:v>74354.6937883954</x:v>
      </x:c>
      <x:c r="H1705" s="8">
        <x:v>0</x:v>
      </x:c>
      <x:c r="I1705">
        <x:v>238873.513452368</x:v>
      </x:c>
      <x:c r="J1705" s="10">
        <x:v>22.05</x:v>
      </x:c>
      <x:c r="K1705" s="10">
        <x:v>70.5379994521373</x:v>
      </x:c>
      <x:c r="L1705">
        <x:f>NA()</x:f>
      </x:c>
    </x:row>
    <x:row r="1706">
      <x:c r="A1706">
        <x:v>3122242</x:v>
      </x:c>
      <x:c r="B1706" s="1">
        <x:v>43745.429427662</x:v>
      </x:c>
      <x:c r="C1706" s="6">
        <x:v>85.194672335</x:v>
      </x:c>
      <x:c r="D1706" s="13" t="s">
        <x:v>68</x:v>
      </x:c>
      <x:c r="E1706">
        <x:v>7</x:v>
      </x:c>
      <x:c r="F1706">
        <x:v>19.992</x:v>
      </x:c>
      <x:c r="G1706" s="8">
        <x:v>74342.7523474415</x:v>
      </x:c>
      <x:c r="H1706" s="8">
        <x:v>0</x:v>
      </x:c>
      <x:c r="I1706">
        <x:v>238868.878075778</x:v>
      </x:c>
      <x:c r="J1706" s="10">
        <x:v>22.05</x:v>
      </x:c>
      <x:c r="K1706" s="10">
        <x:v>70.5379994521373</x:v>
      </x:c>
      <x:c r="L1706">
        <x:f>NA()</x:f>
      </x:c>
    </x:row>
    <x:row r="1707">
      <x:c r="A1707">
        <x:v>3122252</x:v>
      </x:c>
      <x:c r="B1707" s="1">
        <x:v>43745.4294623495</x:v>
      </x:c>
      <x:c r="C1707" s="6">
        <x:v>85.2446056133333</x:v>
      </x:c>
      <x:c r="D1707" s="13" t="s">
        <x:v>68</x:v>
      </x:c>
      <x:c r="E1707">
        <x:v>7</x:v>
      </x:c>
      <x:c r="F1707">
        <x:v>19.986</x:v>
      </x:c>
      <x:c r="G1707" s="8">
        <x:v>74328.1856405627</x:v>
      </x:c>
      <x:c r="H1707" s="8">
        <x:v>0</x:v>
      </x:c>
      <x:c r="I1707">
        <x:v>238867.519302639</x:v>
      </x:c>
      <x:c r="J1707" s="10">
        <x:v>22.05</x:v>
      </x:c>
      <x:c r="K1707" s="10">
        <x:v>70.5379994521373</x:v>
      </x:c>
      <x:c r="L1707">
        <x:f>NA()</x:f>
      </x:c>
    </x:row>
    <x:row r="1708">
      <x:c r="A1708">
        <x:v>3122262</x:v>
      </x:c>
      <x:c r="B1708" s="1">
        <x:v>43745.4294969907</x:v>
      </x:c>
      <x:c r="C1708" s="6">
        <x:v>85.2945182183333</x:v>
      </x:c>
      <x:c r="D1708" s="13" t="s">
        <x:v>68</x:v>
      </x:c>
      <x:c r="E1708">
        <x:v>7</x:v>
      </x:c>
      <x:c r="F1708">
        <x:v>19.984</x:v>
      </x:c>
      <x:c r="G1708" s="8">
        <x:v>74328.7559940042</x:v>
      </x:c>
      <x:c r="H1708" s="8">
        <x:v>0</x:v>
      </x:c>
      <x:c r="I1708">
        <x:v>238876.263259996</x:v>
      </x:c>
      <x:c r="J1708" s="10">
        <x:v>22.05</x:v>
      </x:c>
      <x:c r="K1708" s="10">
        <x:v>70.5379994521373</x:v>
      </x:c>
      <x:c r="L1708">
        <x:f>NA()</x:f>
      </x:c>
    </x:row>
    <x:row r="1709">
      <x:c r="A1709">
        <x:v>3122272</x:v>
      </x:c>
      <x:c r="B1709" s="1">
        <x:v>43745.4295316782</x:v>
      </x:c>
      <x:c r="C1709" s="6">
        <x:v>85.344452665</x:v>
      </x:c>
      <x:c r="D1709" s="13" t="s">
        <x:v>68</x:v>
      </x:c>
      <x:c r="E1709">
        <x:v>7</x:v>
      </x:c>
      <x:c r="F1709">
        <x:v>19.983</x:v>
      </x:c>
      <x:c r="G1709" s="8">
        <x:v>74319.5979891411</x:v>
      </x:c>
      <x:c r="H1709" s="8">
        <x:v>0</x:v>
      </x:c>
      <x:c r="I1709">
        <x:v>238870.049679857</x:v>
      </x:c>
      <x:c r="J1709" s="10">
        <x:v>22.05</x:v>
      </x:c>
      <x:c r="K1709" s="10">
        <x:v>70.5379994521373</x:v>
      </x:c>
      <x:c r="L1709">
        <x:f>NA()</x:f>
      </x:c>
    </x:row>
    <x:row r="1710">
      <x:c r="A1710">
        <x:v>3122282</x:v>
      </x:c>
      <x:c r="B1710" s="1">
        <x:v>43745.4295663542</x:v>
      </x:c>
      <x:c r="C1710" s="6">
        <x:v>85.3944084533333</x:v>
      </x:c>
      <x:c r="D1710" s="13" t="s">
        <x:v>68</x:v>
      </x:c>
      <x:c r="E1710">
        <x:v>7</x:v>
      </x:c>
      <x:c r="F1710">
        <x:v>19.981</x:v>
      </x:c>
      <x:c r="G1710" s="8">
        <x:v>74326.7559592578</x:v>
      </x:c>
      <x:c r="H1710" s="8">
        <x:v>0</x:v>
      </x:c>
      <x:c r="I1710">
        <x:v>238863.719365503</x:v>
      </x:c>
      <x:c r="J1710" s="10">
        <x:v>22.05</x:v>
      </x:c>
      <x:c r="K1710" s="10">
        <x:v>70.5379994521373</x:v>
      </x:c>
      <x:c r="L1710">
        <x:f>NA()</x:f>
      </x:c>
    </x:row>
    <x:row r="1711">
      <x:c r="A1711">
        <x:v>3122292</x:v>
      </x:c>
      <x:c r="B1711" s="1">
        <x:v>43745.4296010069</x:v>
      </x:c>
      <x:c r="C1711" s="6">
        <x:v>85.4442966883333</x:v>
      </x:c>
      <x:c r="D1711" s="13" t="s">
        <x:v>68</x:v>
      </x:c>
      <x:c r="E1711">
        <x:v>7</x:v>
      </x:c>
      <x:c r="F1711">
        <x:v>19.979</x:v>
      </x:c>
      <x:c r="G1711" s="8">
        <x:v>74299.7337505804</x:v>
      </x:c>
      <x:c r="H1711" s="8">
        <x:v>0</x:v>
      </x:c>
      <x:c r="I1711">
        <x:v>238864.961600602</x:v>
      </x:c>
      <x:c r="J1711" s="10">
        <x:v>22.05</x:v>
      </x:c>
      <x:c r="K1711" s="10">
        <x:v>70.5379994521373</x:v>
      </x:c>
      <x:c r="L1711">
        <x:f>NA()</x:f>
      </x:c>
    </x:row>
    <x:row r="1712">
      <x:c r="A1712">
        <x:v>3122302</x:v>
      </x:c>
      <x:c r="B1712" s="1">
        <x:v>43745.4296356134</x:v>
      </x:c>
      <x:c r="C1712" s="6">
        <x:v>85.49413965</x:v>
      </x:c>
      <x:c r="D1712" s="13" t="s">
        <x:v>68</x:v>
      </x:c>
      <x:c r="E1712">
        <x:v>7</x:v>
      </x:c>
      <x:c r="F1712">
        <x:v>19.977</x:v>
      </x:c>
      <x:c r="G1712" s="8">
        <x:v>74297.8395713524</x:v>
      </x:c>
      <x:c r="H1712" s="8">
        <x:v>0</x:v>
      </x:c>
      <x:c r="I1712">
        <x:v>238877.942867331</x:v>
      </x:c>
      <x:c r="J1712" s="10">
        <x:v>22.05</x:v>
      </x:c>
      <x:c r="K1712" s="10">
        <x:v>70.5379994521373</x:v>
      </x:c>
      <x:c r="L1712">
        <x:f>NA()</x:f>
      </x:c>
    </x:row>
    <x:row r="1713">
      <x:c r="A1713">
        <x:v>3122312</x:v>
      </x:c>
      <x:c r="B1713" s="1">
        <x:v>43745.4296703356</x:v>
      </x:c>
      <x:c r="C1713" s="6">
        <x:v>85.5441424816667</x:v>
      </x:c>
      <x:c r="D1713" s="13" t="s">
        <x:v>68</x:v>
      </x:c>
      <x:c r="E1713">
        <x:v>7</x:v>
      </x:c>
      <x:c r="F1713">
        <x:v>19.978</x:v>
      </x:c>
      <x:c r="G1713" s="8">
        <x:v>74287.0759332457</x:v>
      </x:c>
      <x:c r="H1713" s="8">
        <x:v>0</x:v>
      </x:c>
      <x:c r="I1713">
        <x:v>238875.287193514</x:v>
      </x:c>
      <x:c r="J1713" s="10">
        <x:v>22.05</x:v>
      </x:c>
      <x:c r="K1713" s="10">
        <x:v>70.5379994521373</x:v>
      </x:c>
      <x:c r="L1713">
        <x:f>NA()</x:f>
      </x:c>
    </x:row>
    <x:row r="1714">
      <x:c r="A1714">
        <x:v>3122322</x:v>
      </x:c>
      <x:c r="B1714" s="1">
        <x:v>43745.4297050579</x:v>
      </x:c>
      <x:c r="C1714" s="6">
        <x:v>85.5941545033333</x:v>
      </x:c>
      <x:c r="D1714" s="13" t="s">
        <x:v>68</x:v>
      </x:c>
      <x:c r="E1714">
        <x:v>7</x:v>
      </x:c>
      <x:c r="F1714">
        <x:v>19.972</x:v>
      </x:c>
      <x:c r="G1714" s="8">
        <x:v>74283.9161128094</x:v>
      </x:c>
      <x:c r="H1714" s="8">
        <x:v>0</x:v>
      </x:c>
      <x:c r="I1714">
        <x:v>238870.287195982</x:v>
      </x:c>
      <x:c r="J1714" s="10">
        <x:v>22.05</x:v>
      </x:c>
      <x:c r="K1714" s="10">
        <x:v>70.5379994521373</x:v>
      </x:c>
      <x:c r="L1714">
        <x:f>NA()</x:f>
      </x:c>
    </x:row>
    <x:row r="1715">
      <x:c r="A1715">
        <x:v>3122332</x:v>
      </x:c>
      <x:c r="B1715" s="1">
        <x:v>43745.4297398495</x:v>
      </x:c>
      <x:c r="C1715" s="6">
        <x:v>85.64422004</x:v>
      </x:c>
      <x:c r="D1715" s="13" t="s">
        <x:v>68</x:v>
      </x:c>
      <x:c r="E1715">
        <x:v>7</x:v>
      </x:c>
      <x:c r="F1715">
        <x:v>19.977</x:v>
      </x:c>
      <x:c r="G1715" s="8">
        <x:v>74274.0414421492</x:v>
      </x:c>
      <x:c r="H1715" s="8">
        <x:v>0</x:v>
      </x:c>
      <x:c r="I1715">
        <x:v>238854.90332498</x:v>
      </x:c>
      <x:c r="J1715" s="10">
        <x:v>22.05</x:v>
      </x:c>
      <x:c r="K1715" s="10">
        <x:v>70.5379994521373</x:v>
      </x:c>
      <x:c r="L1715">
        <x:f>NA()</x:f>
      </x:c>
    </x:row>
    <x:row r="1716">
      <x:c r="A1716">
        <x:v>3122342</x:v>
      </x:c>
      <x:c r="B1716" s="1">
        <x:v>43745.4297746181</x:v>
      </x:c>
      <x:c r="C1716" s="6">
        <x:v>85.6942952783333</x:v>
      </x:c>
      <x:c r="D1716" s="13" t="s">
        <x:v>68</x:v>
      </x:c>
      <x:c r="E1716">
        <x:v>7</x:v>
      </x:c>
      <x:c r="F1716">
        <x:v>19.975</x:v>
      </x:c>
      <x:c r="G1716" s="8">
        <x:v>74270.234718096</x:v>
      </x:c>
      <x:c r="H1716" s="8">
        <x:v>0</x:v>
      </x:c>
      <x:c r="I1716">
        <x:v>238868.835797163</x:v>
      </x:c>
      <x:c r="J1716" s="10">
        <x:v>22.05</x:v>
      </x:c>
      <x:c r="K1716" s="10">
        <x:v>70.5379994521373</x:v>
      </x:c>
      <x:c r="L1716">
        <x:f>NA()</x:f>
      </x:c>
    </x:row>
    <x:row r="1717">
      <x:c r="A1717">
        <x:v>3122352</x:v>
      </x:c>
      <x:c r="B1717" s="1">
        <x:v>43745.4298092593</x:v>
      </x:c>
      <x:c r="C1717" s="6">
        <x:v>85.74417584</x:v>
      </x:c>
      <x:c r="D1717" s="13" t="s">
        <x:v>68</x:v>
      </x:c>
      <x:c r="E1717">
        <x:v>7</x:v>
      </x:c>
      <x:c r="F1717">
        <x:v>19.97</x:v>
      </x:c>
      <x:c r="G1717" s="8">
        <x:v>74256.2561364545</x:v>
      </x:c>
      <x:c r="H1717" s="8">
        <x:v>0</x:v>
      </x:c>
      <x:c r="I1717">
        <x:v>238867.413663811</x:v>
      </x:c>
      <x:c r="J1717" s="10">
        <x:v>22.05</x:v>
      </x:c>
      <x:c r="K1717" s="10">
        <x:v>70.5379994521373</x:v>
      </x:c>
      <x:c r="L1717">
        <x:f>NA()</x:f>
      </x:c>
    </x:row>
    <x:row r="1718">
      <x:c r="A1718">
        <x:v>3122362</x:v>
      </x:c>
      <x:c r="B1718" s="1">
        <x:v>43745.4298440162</x:v>
      </x:c>
      <x:c r="C1718" s="6">
        <x:v>85.7942352816667</x:v>
      </x:c>
      <x:c r="D1718" s="13" t="s">
        <x:v>68</x:v>
      </x:c>
      <x:c r="E1718">
        <x:v>7</x:v>
      </x:c>
      <x:c r="F1718">
        <x:v>19.968</x:v>
      </x:c>
      <x:c r="G1718" s="8">
        <x:v>74250.1659786003</x:v>
      </x:c>
      <x:c r="H1718" s="8">
        <x:v>0</x:v>
      </x:c>
      <x:c r="I1718">
        <x:v>238862.340988689</x:v>
      </x:c>
      <x:c r="J1718" s="10">
        <x:v>22.05</x:v>
      </x:c>
      <x:c r="K1718" s="10">
        <x:v>70.5379994521373</x:v>
      </x:c>
      <x:c r="L1718">
        <x:f>NA()</x:f>
      </x:c>
    </x:row>
    <x:row r="1719">
      <x:c r="A1719">
        <x:v>3122372</x:v>
      </x:c>
      <x:c r="B1719" s="1">
        <x:v>43745.4298787847</x:v>
      </x:c>
      <x:c r="C1719" s="6">
        <x:v>85.8442932266667</x:v>
      </x:c>
      <x:c r="D1719" s="13" t="s">
        <x:v>68</x:v>
      </x:c>
      <x:c r="E1719">
        <x:v>7</x:v>
      </x:c>
      <x:c r="F1719">
        <x:v>19.966</x:v>
      </x:c>
      <x:c r="G1719" s="8">
        <x:v>74247.2491142754</x:v>
      </x:c>
      <x:c r="H1719" s="8">
        <x:v>0</x:v>
      </x:c>
      <x:c r="I1719">
        <x:v>238867.278182004</x:v>
      </x:c>
      <x:c r="J1719" s="10">
        <x:v>22.05</x:v>
      </x:c>
      <x:c r="K1719" s="10">
        <x:v>70.5379994521373</x:v>
      </x:c>
      <x:c r="L1719">
        <x:f>NA()</x:f>
      </x:c>
    </x:row>
    <x:row r="1720">
      <x:c r="A1720">
        <x:v>3122382</x:v>
      </x:c>
      <x:c r="B1720" s="1">
        <x:v>43745.4299135764</x:v>
      </x:c>
      <x:c r="C1720" s="6">
        <x:v>85.8943977766667</x:v>
      </x:c>
      <x:c r="D1720" s="13" t="s">
        <x:v>68</x:v>
      </x:c>
      <x:c r="E1720">
        <x:v>7</x:v>
      </x:c>
      <x:c r="F1720">
        <x:v>19.965</x:v>
      </x:c>
      <x:c r="G1720" s="8">
        <x:v>74241.5445748654</x:v>
      </x:c>
      <x:c r="H1720" s="8">
        <x:v>0</x:v>
      </x:c>
      <x:c r="I1720">
        <x:v>238887.905205654</x:v>
      </x:c>
      <x:c r="J1720" s="10">
        <x:v>22.05</x:v>
      </x:c>
      <x:c r="K1720" s="10">
        <x:v>70.5379994521373</x:v>
      </x:c>
      <x:c r="L1720">
        <x:f>NA()</x:f>
      </x:c>
    </x:row>
    <x:row r="1721">
      <x:c r="A1721">
        <x:v>3122392</x:v>
      </x:c>
      <x:c r="B1721" s="1">
        <x:v>43745.4299483449</x:v>
      </x:c>
      <x:c r="C1721" s="6">
        <x:v>85.94446632</x:v>
      </x:c>
      <x:c r="D1721" s="13" t="s">
        <x:v>68</x:v>
      </x:c>
      <x:c r="E1721">
        <x:v>7</x:v>
      </x:c>
      <x:c r="F1721">
        <x:v>19.965</x:v>
      </x:c>
      <x:c r="G1721" s="8">
        <x:v>74240.8612420889</x:v>
      </x:c>
      <x:c r="H1721" s="8">
        <x:v>0</x:v>
      </x:c>
      <x:c r="I1721">
        <x:v>238869.270106865</x:v>
      </x:c>
      <x:c r="J1721" s="10">
        <x:v>22.05</x:v>
      </x:c>
      <x:c r="K1721" s="10">
        <x:v>70.5379994521373</x:v>
      </x:c>
      <x:c r="L1721">
        <x:f>NA()</x:f>
      </x:c>
    </x:row>
    <x:row r="1722">
      <x:c r="A1722">
        <x:v>3122402</x:v>
      </x:c>
      <x:c r="B1722" s="1">
        <x:v>43745.4299830671</x:v>
      </x:c>
      <x:c r="C1722" s="6">
        <x:v>85.994482285</x:v>
      </x:c>
      <x:c r="D1722" s="13" t="s">
        <x:v>68</x:v>
      </x:c>
      <x:c r="E1722">
        <x:v>7</x:v>
      </x:c>
      <x:c r="F1722">
        <x:v>19.963</x:v>
      </x:c>
      <x:c r="G1722" s="8">
        <x:v>74228.5430317138</x:v>
      </x:c>
      <x:c r="H1722" s="8">
        <x:v>0</x:v>
      </x:c>
      <x:c r="I1722">
        <x:v>238869.286615093</x:v>
      </x:c>
      <x:c r="J1722" s="10">
        <x:v>22.05</x:v>
      </x:c>
      <x:c r="K1722" s="10">
        <x:v>70.5379994521373</x:v>
      </x:c>
      <x:c r="L1722">
        <x:f>NA()</x:f>
      </x:c>
    </x:row>
    <x:row r="1723">
      <x:c r="A1723">
        <x:v>3122412</x:v>
      </x:c>
      <x:c r="B1723" s="1">
        <x:v>43745.4300177083</x:v>
      </x:c>
      <x:c r="C1723" s="6">
        <x:v>86.0443854233333</x:v>
      </x:c>
      <x:c r="D1723" s="13" t="s">
        <x:v>68</x:v>
      </x:c>
      <x:c r="E1723">
        <x:v>7</x:v>
      </x:c>
      <x:c r="F1723">
        <x:v>19.96</x:v>
      </x:c>
      <x:c r="G1723" s="8">
        <x:v>74214.8488560991</x:v>
      </x:c>
      <x:c r="H1723" s="8">
        <x:v>0</x:v>
      </x:c>
      <x:c r="I1723">
        <x:v>238858.548112677</x:v>
      </x:c>
      <x:c r="J1723" s="10">
        <x:v>22.05</x:v>
      </x:c>
      <x:c r="K1723" s="10">
        <x:v>70.5379994521373</x:v>
      </x:c>
      <x:c r="L1723">
        <x:f>NA()</x:f>
      </x:c>
    </x:row>
    <x:row r="1724">
      <x:c r="A1724">
        <x:v>3122422</x:v>
      </x:c>
      <x:c r="B1724" s="1">
        <x:v>43745.4300524653</x:v>
      </x:c>
      <x:c r="C1724" s="6">
        <x:v>86.094426545</x:v>
      </x:c>
      <x:c r="D1724" s="13" t="s">
        <x:v>68</x:v>
      </x:c>
      <x:c r="E1724">
        <x:v>7</x:v>
      </x:c>
      <x:c r="F1724">
        <x:v>19.956</x:v>
      </x:c>
      <x:c r="G1724" s="8">
        <x:v>74215.0502886892</x:v>
      </x:c>
      <x:c r="H1724" s="8">
        <x:v>0</x:v>
      </x:c>
      <x:c r="I1724">
        <x:v>238856.257253878</x:v>
      </x:c>
      <x:c r="J1724" s="10">
        <x:v>22.05</x:v>
      </x:c>
      <x:c r="K1724" s="10">
        <x:v>70.5379994521373</x:v>
      </x:c>
      <x:c r="L1724">
        <x:f>NA()</x:f>
      </x:c>
    </x:row>
    <x:row r="1725">
      <x:c r="A1725">
        <x:v>3122432</x:v>
      </x:c>
      <x:c r="B1725" s="1">
        <x:v>43745.4300872338</x:v>
      </x:c>
      <x:c r="C1725" s="6">
        <x:v>86.14444477</x:v>
      </x:c>
      <x:c r="D1725" s="13" t="s">
        <x:v>68</x:v>
      </x:c>
      <x:c r="E1725">
        <x:v>7</x:v>
      </x:c>
      <x:c r="F1725">
        <x:v>19.957</x:v>
      </x:c>
      <x:c r="G1725" s="8">
        <x:v>74208.062130579</x:v>
      </x:c>
      <x:c r="H1725" s="8">
        <x:v>0</x:v>
      </x:c>
      <x:c r="I1725">
        <x:v>238867.076117304</x:v>
      </x:c>
      <x:c r="J1725" s="10">
        <x:v>22.05</x:v>
      </x:c>
      <x:c r="K1725" s="10">
        <x:v>70.5379994521373</x:v>
      </x:c>
      <x:c r="L1725">
        <x:f>NA()</x:f>
      </x:c>
    </x:row>
    <x:row r="1726">
      <x:c r="A1726">
        <x:v>3122442</x:v>
      </x:c>
      <x:c r="B1726" s="1">
        <x:v>43745.4301220255</x:v>
      </x:c>
      <x:c r="C1726" s="6">
        <x:v>86.19457459</x:v>
      </x:c>
      <x:c r="D1726" s="13" t="s">
        <x:v>68</x:v>
      </x:c>
      <x:c r="E1726">
        <x:v>7</x:v>
      </x:c>
      <x:c r="F1726">
        <x:v>19.952</x:v>
      </x:c>
      <x:c r="G1726" s="8">
        <x:v>74203.1660114526</x:v>
      </x:c>
      <x:c r="H1726" s="8">
        <x:v>0</x:v>
      </x:c>
      <x:c r="I1726">
        <x:v>238870.747657607</x:v>
      </x:c>
      <x:c r="J1726" s="10">
        <x:v>22.05</x:v>
      </x:c>
      <x:c r="K1726" s="10">
        <x:v>70.5379994521373</x:v>
      </x:c>
      <x:c r="L1726">
        <x:f>NA()</x:f>
      </x:c>
    </x:row>
    <x:row r="1727">
      <x:c r="A1727">
        <x:v>3122452</x:v>
      </x:c>
      <x:c r="B1727" s="1">
        <x:v>43745.4301567477</x:v>
      </x:c>
      <x:c r="C1727" s="6">
        <x:v>86.2445767916667</x:v>
      </x:c>
      <x:c r="D1727" s="13" t="s">
        <x:v>68</x:v>
      </x:c>
      <x:c r="E1727">
        <x:v>7</x:v>
      </x:c>
      <x:c r="F1727">
        <x:v>19.955</x:v>
      </x:c>
      <x:c r="G1727" s="8">
        <x:v>74202.1147541907</x:v>
      </x:c>
      <x:c r="H1727" s="8">
        <x:v>0</x:v>
      </x:c>
      <x:c r="I1727">
        <x:v>238860.289889109</x:v>
      </x:c>
      <x:c r="J1727" s="10">
        <x:v>22.05</x:v>
      </x:c>
      <x:c r="K1727" s="10">
        <x:v>70.5379994521373</x:v>
      </x:c>
      <x:c r="L1727">
        <x:f>NA()</x:f>
      </x:c>
    </x:row>
    <x:row r="1728">
      <x:c r="A1728">
        <x:v>3122462</x:v>
      </x:c>
      <x:c r="B1728" s="1">
        <x:v>43745.4301915162</x:v>
      </x:c>
      <x:c r="C1728" s="6">
        <x:v>86.2946115266667</x:v>
      </x:c>
      <x:c r="D1728" s="13" t="s">
        <x:v>68</x:v>
      </x:c>
      <x:c r="E1728">
        <x:v>7</x:v>
      </x:c>
      <x:c r="F1728">
        <x:v>19.95</x:v>
      </x:c>
      <x:c r="G1728" s="8">
        <x:v>74196.7820394695</x:v>
      </x:c>
      <x:c r="H1728" s="8">
        <x:v>0</x:v>
      </x:c>
      <x:c r="I1728">
        <x:v>238867.03811395</x:v>
      </x:c>
      <x:c r="J1728" s="10">
        <x:v>22.05</x:v>
      </x:c>
      <x:c r="K1728" s="10">
        <x:v>70.5379994521373</x:v>
      </x:c>
      <x:c r="L1728">
        <x:f>NA()</x:f>
      </x:c>
    </x:row>
    <x:row r="1729">
      <x:c r="A1729">
        <x:v>3122472</x:v>
      </x:c>
      <x:c r="B1729" s="1">
        <x:v>43745.4302262731</x:v>
      </x:c>
      <x:c r="C1729" s="6">
        <x:v>86.3446761233333</x:v>
      </x:c>
      <x:c r="D1729" s="13" t="s">
        <x:v>68</x:v>
      </x:c>
      <x:c r="E1729">
        <x:v>7</x:v>
      </x:c>
      <x:c r="F1729">
        <x:v>19.945</x:v>
      </x:c>
      <x:c r="G1729" s="8">
        <x:v>74186.4272897733</x:v>
      </x:c>
      <x:c r="H1729" s="8">
        <x:v>0</x:v>
      </x:c>
      <x:c r="I1729">
        <x:v>238864.161321146</x:v>
      </x:c>
      <x:c r="J1729" s="10">
        <x:v>22.05</x:v>
      </x:c>
      <x:c r="K1729" s="10">
        <x:v>70.5379994521373</x:v>
      </x:c>
      <x:c r="L1729">
        <x:f>NA()</x:f>
      </x:c>
    </x:row>
    <x:row r="1730">
      <x:c r="A1730">
        <x:v>3122482</x:v>
      </x:c>
      <x:c r="B1730" s="1">
        <x:v>43745.4302604977</x:v>
      </x:c>
      <x:c r="C1730" s="6">
        <x:v>86.3939811433333</x:v>
      </x:c>
      <x:c r="D1730" s="13" t="s">
        <x:v>68</x:v>
      </x:c>
      <x:c r="E1730">
        <x:v>7</x:v>
      </x:c>
      <x:c r="F1730">
        <x:v>19.952</x:v>
      </x:c>
      <x:c r="G1730" s="8">
        <x:v>74181.7705642765</x:v>
      </x:c>
      <x:c r="H1730" s="8">
        <x:v>0</x:v>
      </x:c>
      <x:c r="I1730">
        <x:v>238865.445863055</x:v>
      </x:c>
      <x:c r="J1730" s="10">
        <x:v>22.05</x:v>
      </x:c>
      <x:c r="K1730" s="10">
        <x:v>70.5379994521373</x:v>
      </x:c>
      <x:c r="L1730">
        <x:f>NA()</x:f>
      </x:c>
    </x:row>
    <x:row r="1731">
      <x:c r="A1731">
        <x:v>3122492</x:v>
      </x:c>
      <x:c r="B1731" s="1">
        <x:v>43745.4302952893</x:v>
      </x:c>
      <x:c r="C1731" s="6">
        <x:v>86.4440654533333</x:v>
      </x:c>
      <x:c r="D1731" s="13" t="s">
        <x:v>68</x:v>
      </x:c>
      <x:c r="E1731">
        <x:v>7</x:v>
      </x:c>
      <x:c r="F1731">
        <x:v>19.947</x:v>
      </x:c>
      <x:c r="G1731" s="8">
        <x:v>74172.6565075817</x:v>
      </x:c>
      <x:c r="H1731" s="8">
        <x:v>0</x:v>
      </x:c>
      <x:c r="I1731">
        <x:v>238863.865110002</x:v>
      </x:c>
      <x:c r="J1731" s="10">
        <x:v>22.05</x:v>
      </x:c>
      <x:c r="K1731" s="10">
        <x:v>70.5379994521373</x:v>
      </x:c>
      <x:c r="L1731">
        <x:f>NA()</x:f>
      </x:c>
    </x:row>
    <x:row r="1732">
      <x:c r="A1732">
        <x:v>3122502</x:v>
      </x:c>
      <x:c r="B1732" s="1">
        <x:v>43745.4303300926</x:v>
      </x:c>
      <x:c r="C1732" s="6">
        <x:v>86.4941984266667</x:v>
      </x:c>
      <x:c r="D1732" s="13" t="s">
        <x:v>68</x:v>
      </x:c>
      <x:c r="E1732">
        <x:v>7</x:v>
      </x:c>
      <x:c r="F1732">
        <x:v>19.944</x:v>
      </x:c>
      <x:c r="G1732" s="8">
        <x:v>74165.5927516065</x:v>
      </x:c>
      <x:c r="H1732" s="8">
        <x:v>0</x:v>
      </x:c>
      <x:c r="I1732">
        <x:v>238869.771364972</x:v>
      </x:c>
      <x:c r="J1732" s="10">
        <x:v>22.05</x:v>
      </x:c>
      <x:c r="K1732" s="10">
        <x:v>70.5379994521373</x:v>
      </x:c>
      <x:c r="L1732">
        <x:f>NA()</x:f>
      </x:c>
    </x:row>
    <x:row r="1733">
      <x:c r="A1733">
        <x:v>3122512</x:v>
      </x:c>
      <x:c r="B1733" s="1">
        <x:v>43745.4303647801</x:v>
      </x:c>
      <x:c r="C1733" s="6">
        <x:v>86.5441548216667</x:v>
      </x:c>
      <x:c r="D1733" s="13" t="s">
        <x:v>68</x:v>
      </x:c>
      <x:c r="E1733">
        <x:v>7</x:v>
      </x:c>
      <x:c r="F1733">
        <x:v>19.942</x:v>
      </x:c>
      <x:c r="G1733" s="8">
        <x:v>74145.1115767198</x:v>
      </x:c>
      <x:c r="H1733" s="8">
        <x:v>0</x:v>
      </x:c>
      <x:c r="I1733">
        <x:v>238861.577578362</x:v>
      </x:c>
      <x:c r="J1733" s="10">
        <x:v>22.05</x:v>
      </x:c>
      <x:c r="K1733" s="10">
        <x:v>70.5379994521373</x:v>
      </x:c>
      <x:c r="L1733">
        <x:f>NA()</x:f>
      </x:c>
    </x:row>
    <x:row r="1734">
      <x:c r="A1734">
        <x:v>3122522</x:v>
      </x:c>
      <x:c r="B1734" s="1">
        <x:v>43745.4303994213</x:v>
      </x:c>
      <x:c r="C1734" s="6">
        <x:v>86.5940421116667</x:v>
      </x:c>
      <x:c r="D1734" s="13" t="s">
        <x:v>68</x:v>
      </x:c>
      <x:c r="E1734">
        <x:v>7</x:v>
      </x:c>
      <x:c r="F1734">
        <x:v>19.93</x:v>
      </x:c>
      <x:c r="G1734" s="8">
        <x:v>74143.1512509877</x:v>
      </x:c>
      <x:c r="H1734" s="8">
        <x:v>0</x:v>
      </x:c>
      <x:c r="I1734">
        <x:v>238848.540349441</x:v>
      </x:c>
      <x:c r="J1734" s="10">
        <x:v>22.05</x:v>
      </x:c>
      <x:c r="K1734" s="10">
        <x:v>70.5379994521373</x:v>
      </x:c>
      <x:c r="L1734">
        <x:f>NA()</x:f>
      </x:c>
    </x:row>
    <x:row r="1735">
      <x:c r="A1735">
        <x:v>3122532</x:v>
      </x:c>
      <x:c r="B1735" s="1">
        <x:v>43745.4304341088</x:v>
      </x:c>
      <x:c r="C1735" s="6">
        <x:v>86.64399677</x:v>
      </x:c>
      <x:c r="D1735" s="13" t="s">
        <x:v>68</x:v>
      </x:c>
      <x:c r="E1735">
        <x:v>7</x:v>
      </x:c>
      <x:c r="F1735">
        <x:v>19.932</x:v>
      </x:c>
      <x:c r="G1735" s="8">
        <x:v>74131.0527311529</x:v>
      </x:c>
      <x:c r="H1735" s="8">
        <x:v>0</x:v>
      </x:c>
      <x:c r="I1735">
        <x:v>238849.349564502</x:v>
      </x:c>
      <x:c r="J1735" s="10">
        <x:v>22.05</x:v>
      </x:c>
      <x:c r="K1735" s="10">
        <x:v>70.5379994521373</x:v>
      </x:c>
      <x:c r="L1735">
        <x:f>NA()</x:f>
      </x:c>
    </x:row>
    <x:row r="1736">
      <x:c r="A1736">
        <x:v>3122542</x:v>
      </x:c>
      <x:c r="B1736" s="1">
        <x:v>43745.4304689005</x:v>
      </x:c>
      <x:c r="C1736" s="6">
        <x:v>86.6940730216667</x:v>
      </x:c>
      <x:c r="D1736" s="13" t="s">
        <x:v>68</x:v>
      </x:c>
      <x:c r="E1736">
        <x:v>7</x:v>
      </x:c>
      <x:c r="F1736">
        <x:v>19.929</x:v>
      </x:c>
      <x:c r="G1736" s="8">
        <x:v>74122.4500508457</x:v>
      </x:c>
      <x:c r="H1736" s="8">
        <x:v>0</x:v>
      </x:c>
      <x:c r="I1736">
        <x:v>238853.611076836</x:v>
      </x:c>
      <x:c r="J1736" s="10">
        <x:v>22.05</x:v>
      </x:c>
      <x:c r="K1736" s="10">
        <x:v>70.5379994521373</x:v>
      </x:c>
      <x:c r="L1736">
        <x:f>NA()</x:f>
      </x:c>
    </x:row>
    <x:row r="1737">
      <x:c r="A1737">
        <x:v>3122552</x:v>
      </x:c>
      <x:c r="B1737" s="1">
        <x:v>43745.4305035532</x:v>
      </x:c>
      <x:c r="C1737" s="6">
        <x:v>86.743991705</x:v>
      </x:c>
      <x:c r="D1737" s="13" t="s">
        <x:v>68</x:v>
      </x:c>
      <x:c r="E1737">
        <x:v>7</x:v>
      </x:c>
      <x:c r="F1737">
        <x:v>19.928</x:v>
      </x:c>
      <x:c r="G1737" s="8">
        <x:v>74109.3409479787</x:v>
      </x:c>
      <x:c r="H1737" s="8">
        <x:v>0</x:v>
      </x:c>
      <x:c r="I1737">
        <x:v>238859.715848553</x:v>
      </x:c>
      <x:c r="J1737" s="10">
        <x:v>22.05</x:v>
      </x:c>
      <x:c r="K1737" s="10">
        <x:v>70.5379994521373</x:v>
      </x:c>
      <x:c r="L1737">
        <x:f>NA()</x:f>
      </x:c>
    </x:row>
    <x:row r="1738">
      <x:c r="A1738">
        <x:v>3122562</x:v>
      </x:c>
      <x:c r="B1738" s="1">
        <x:v>43745.4305387731</x:v>
      </x:c>
      <x:c r="C1738" s="6">
        <x:v>86.7947101416667</x:v>
      </x:c>
      <x:c r="D1738" s="13" t="s">
        <x:v>68</x:v>
      </x:c>
      <x:c r="E1738">
        <x:v>7</x:v>
      </x:c>
      <x:c r="F1738">
        <x:v>19.923</x:v>
      </x:c>
      <x:c r="G1738" s="8">
        <x:v>74096.2683840031</x:v>
      </x:c>
      <x:c r="H1738" s="8">
        <x:v>0</x:v>
      </x:c>
      <x:c r="I1738">
        <x:v>238842.243044896</x:v>
      </x:c>
      <x:c r="J1738" s="10">
        <x:v>22.05</x:v>
      </x:c>
      <x:c r="K1738" s="10">
        <x:v>70.5379994521373</x:v>
      </x:c>
      <x:c r="L1738">
        <x:f>NA()</x:f>
      </x:c>
    </x:row>
    <x:row r="1739">
      <x:c r="A1739">
        <x:v>3122572</x:v>
      </x:c>
      <x:c r="B1739" s="1">
        <x:v>43745.4305734606</x:v>
      </x:c>
      <x:c r="C1739" s="6">
        <x:v>86.8446054883333</x:v>
      </x:c>
      <x:c r="D1739" s="13" t="s">
        <x:v>68</x:v>
      </x:c>
      <x:c r="E1739">
        <x:v>7</x:v>
      </x:c>
      <x:c r="F1739">
        <x:v>19.925</x:v>
      </x:c>
      <x:c r="G1739" s="8">
        <x:v>74091.3365483662</x:v>
      </x:c>
      <x:c r="H1739" s="8">
        <x:v>0</x:v>
      </x:c>
      <x:c r="I1739">
        <x:v>238853.088169564</x:v>
      </x:c>
      <x:c r="J1739" s="10">
        <x:v>22.05</x:v>
      </x:c>
      <x:c r="K1739" s="10">
        <x:v>70.5379994521373</x:v>
      </x:c>
      <x:c r="L1739">
        <x:f>NA()</x:f>
      </x:c>
    </x:row>
    <x:row r="1740">
      <x:c r="A1740">
        <x:v>3122582</x:v>
      </x:c>
      <x:c r="B1740" s="1">
        <x:v>43745.4306080671</x:v>
      </x:c>
      <x:c r="C1740" s="6">
        <x:v>86.8944579</x:v>
      </x:c>
      <x:c r="D1740" s="13" t="s">
        <x:v>68</x:v>
      </x:c>
      <x:c r="E1740">
        <x:v>7</x:v>
      </x:c>
      <x:c r="F1740">
        <x:v>19.92</x:v>
      </x:c>
      <x:c r="G1740" s="8">
        <x:v>74088.8616789009</x:v>
      </x:c>
      <x:c r="H1740" s="8">
        <x:v>0</x:v>
      </x:c>
      <x:c r="I1740">
        <x:v>238852.774375857</x:v>
      </x:c>
      <x:c r="J1740" s="10">
        <x:v>22.05</x:v>
      </x:c>
      <x:c r="K1740" s="10">
        <x:v>70.5379994521373</x:v>
      </x:c>
      <x:c r="L1740">
        <x:f>NA()</x:f>
      </x:c>
    </x:row>
    <x:row r="1741">
      <x:c r="A1741">
        <x:v>3122592</x:v>
      </x:c>
      <x:c r="B1741" s="1">
        <x:v>43745.4306427083</x:v>
      </x:c>
      <x:c r="C1741" s="6">
        <x:v>86.9443841583333</x:v>
      </x:c>
      <x:c r="D1741" s="13" t="s">
        <x:v>68</x:v>
      </x:c>
      <x:c r="E1741">
        <x:v>7</x:v>
      </x:c>
      <x:c r="F1741">
        <x:v>19.919</x:v>
      </x:c>
      <x:c r="G1741" s="8">
        <x:v>74080.9281271181</x:v>
      </x:c>
      <x:c r="H1741" s="8">
        <x:v>0</x:v>
      </x:c>
      <x:c r="I1741">
        <x:v>238848.518458432</x:v>
      </x:c>
      <x:c r="J1741" s="10">
        <x:v>22.05</x:v>
      </x:c>
      <x:c r="K1741" s="10">
        <x:v>70.5379994521373</x:v>
      </x:c>
      <x:c r="L1741">
        <x:f>NA()</x:f>
      </x:c>
    </x:row>
    <x:row r="1742">
      <x:c r="A1742">
        <x:v>3122602</x:v>
      </x:c>
      <x:c r="B1742" s="1">
        <x:v>43745.4306773495</x:v>
      </x:c>
      <x:c r="C1742" s="6">
        <x:v>86.994241765</x:v>
      </x:c>
      <x:c r="D1742" s="13" t="s">
        <x:v>68</x:v>
      </x:c>
      <x:c r="E1742">
        <x:v>7</x:v>
      </x:c>
      <x:c r="F1742">
        <x:v>19.916</x:v>
      </x:c>
      <x:c r="G1742" s="8">
        <x:v>74081.8933528105</x:v>
      </x:c>
      <x:c r="H1742" s="8">
        <x:v>0</x:v>
      </x:c>
      <x:c r="I1742">
        <x:v>238849.942275421</x:v>
      </x:c>
      <x:c r="J1742" s="10">
        <x:v>22.05</x:v>
      </x:c>
      <x:c r="K1742" s="10">
        <x:v>70.5379994521373</x:v>
      </x:c>
      <x:c r="L1742">
        <x:f>NA()</x:f>
      </x:c>
    </x:row>
    <x:row r="1743">
      <x:c r="A1743">
        <x:v>3122612</x:v>
      </x:c>
      <x:c r="B1743" s="1">
        <x:v>43745.430712037</x:v>
      </x:c>
      <x:c r="C1743" s="6">
        <x:v>87.0442081216667</x:v>
      </x:c>
      <x:c r="D1743" s="13" t="s">
        <x:v>68</x:v>
      </x:c>
      <x:c r="E1743">
        <x:v>7</x:v>
      </x:c>
      <x:c r="F1743">
        <x:v>19.923</x:v>
      </x:c>
      <x:c r="G1743" s="8">
        <x:v>74073.2695194562</x:v>
      </x:c>
      <x:c r="H1743" s="8">
        <x:v>0</x:v>
      </x:c>
      <x:c r="I1743">
        <x:v>238844.961702522</x:v>
      </x:c>
      <x:c r="J1743" s="10">
        <x:v>22.05</x:v>
      </x:c>
      <x:c r="K1743" s="10">
        <x:v>70.5379994521373</x:v>
      </x:c>
      <x:c r="L1743">
        <x:f>NA()</x:f>
      </x:c>
    </x:row>
    <x:row r="1744">
      <x:c r="A1744">
        <x:v>3122622</x:v>
      </x:c>
      <x:c r="B1744" s="1">
        <x:v>43745.430746794</x:v>
      </x:c>
      <x:c r="C1744" s="6">
        <x:v>87.094232435</x:v>
      </x:c>
      <x:c r="D1744" s="13" t="s">
        <x:v>68</x:v>
      </x:c>
      <x:c r="E1744">
        <x:v>7</x:v>
      </x:c>
      <x:c r="F1744">
        <x:v>19.918</x:v>
      </x:c>
      <x:c r="G1744" s="8">
        <x:v>74076.8693429229</x:v>
      </x:c>
      <x:c r="H1744" s="8">
        <x:v>0</x:v>
      </x:c>
      <x:c r="I1744">
        <x:v>238856.066852748</x:v>
      </x:c>
      <x:c r="J1744" s="10">
        <x:v>22.05</x:v>
      </x:c>
      <x:c r="K1744" s="10">
        <x:v>70.5379994521373</x:v>
      </x:c>
      <x:c r="L1744">
        <x:f>NA()</x:f>
      </x:c>
    </x:row>
    <x:row r="1745">
      <x:c r="A1745">
        <x:v>3122632</x:v>
      </x:c>
      <x:c r="B1745" s="1">
        <x:v>43745.4307814005</x:v>
      </x:c>
      <x:c r="C1745" s="6">
        <x:v>87.14406827</x:v>
      </x:c>
      <x:c r="D1745" s="13" t="s">
        <x:v>68</x:v>
      </x:c>
      <x:c r="E1745">
        <x:v>7</x:v>
      </x:c>
      <x:c r="F1745">
        <x:v>19.911</x:v>
      </x:c>
      <x:c r="G1745" s="8">
        <x:v>74061.9299671617</x:v>
      </x:c>
      <x:c r="H1745" s="8">
        <x:v>0</x:v>
      </x:c>
      <x:c r="I1745">
        <x:v>238863.330323759</x:v>
      </x:c>
      <x:c r="J1745" s="10">
        <x:v>22.05</x:v>
      </x:c>
      <x:c r="K1745" s="10">
        <x:v>70.5379994521373</x:v>
      </x:c>
      <x:c r="L1745">
        <x:f>NA()</x:f>
      </x:c>
    </x:row>
    <x:row r="1746">
      <x:c r="A1746">
        <x:v>3122642</x:v>
      </x:c>
      <x:c r="B1746" s="1">
        <x:v>43745.430816088</x:v>
      </x:c>
      <x:c r="C1746" s="6">
        <x:v>87.1940401633333</x:v>
      </x:c>
      <x:c r="D1746" s="13" t="s">
        <x:v>68</x:v>
      </x:c>
      <x:c r="E1746">
        <x:v>7</x:v>
      </x:c>
      <x:c r="F1746">
        <x:v>19.909</x:v>
      </x:c>
      <x:c r="G1746" s="8">
        <x:v>74048.2140572146</x:v>
      </x:c>
      <x:c r="H1746" s="8">
        <x:v>0</x:v>
      </x:c>
      <x:c r="I1746">
        <x:v>238852.623996582</x:v>
      </x:c>
      <x:c r="J1746" s="10">
        <x:v>22.05</x:v>
      </x:c>
      <x:c r="K1746" s="10">
        <x:v>70.5379994521373</x:v>
      </x:c>
      <x:c r="L1746">
        <x:f>NA()</x:f>
      </x:c>
    </x:row>
    <x:row r="1747">
      <x:c r="A1747">
        <x:v>3122652</x:v>
      </x:c>
      <x:c r="B1747" s="1">
        <x:v>43745.4308508102</x:v>
      </x:c>
      <x:c r="C1747" s="6">
        <x:v>87.24402483</x:v>
      </x:c>
      <x:c r="D1747" s="13" t="s">
        <x:v>68</x:v>
      </x:c>
      <x:c r="E1747">
        <x:v>7</x:v>
      </x:c>
      <x:c r="F1747">
        <x:v>19.909</x:v>
      </x:c>
      <x:c r="G1747" s="8">
        <x:v>74042.8106372566</x:v>
      </x:c>
      <x:c r="H1747" s="8">
        <x:v>0</x:v>
      </x:c>
      <x:c r="I1747">
        <x:v>238856.654933727</x:v>
      </x:c>
      <x:c r="J1747" s="10">
        <x:v>22.05</x:v>
      </x:c>
      <x:c r="K1747" s="10">
        <x:v>70.5379994521373</x:v>
      </x:c>
      <x:c r="L1747">
        <x:f>NA()</x:f>
      </x:c>
    </x:row>
    <x:row r="1748">
      <x:c r="A1748">
        <x:v>3122662</x:v>
      </x:c>
      <x:c r="B1748" s="1">
        <x:v>43745.4308854977</x:v>
      </x:c>
      <x:c r="C1748" s="6">
        <x:v>87.29393774</x:v>
      </x:c>
      <x:c r="D1748" s="13" t="s">
        <x:v>68</x:v>
      </x:c>
      <x:c r="E1748">
        <x:v>7</x:v>
      </x:c>
      <x:c r="F1748">
        <x:v>19.912</x:v>
      </x:c>
      <x:c r="G1748" s="8">
        <x:v>74035.9431796403</x:v>
      </x:c>
      <x:c r="H1748" s="8">
        <x:v>0</x:v>
      </x:c>
      <x:c r="I1748">
        <x:v>238857.407130388</x:v>
      </x:c>
      <x:c r="J1748" s="10">
        <x:v>22.05</x:v>
      </x:c>
      <x:c r="K1748" s="10">
        <x:v>70.5379994521373</x:v>
      </x:c>
      <x:c r="L1748">
        <x:f>NA()</x:f>
      </x:c>
    </x:row>
    <x:row r="1749">
      <x:c r="A1749">
        <x:v>3122672</x:v>
      </x:c>
      <x:c r="B1749" s="1">
        <x:v>43745.4309207176</x:v>
      </x:c>
      <x:c r="C1749" s="6">
        <x:v>87.3446970233333</x:v>
      </x:c>
      <x:c r="D1749" s="13" t="s">
        <x:v>68</x:v>
      </x:c>
      <x:c r="E1749">
        <x:v>7</x:v>
      </x:c>
      <x:c r="F1749">
        <x:v>19.905</x:v>
      </x:c>
      <x:c r="G1749" s="8">
        <x:v>74031.7805135692</x:v>
      </x:c>
      <x:c r="H1749" s="8">
        <x:v>0</x:v>
      </x:c>
      <x:c r="I1749">
        <x:v>238846.074935508</x:v>
      </x:c>
      <x:c r="J1749" s="10">
        <x:v>22.05</x:v>
      </x:c>
      <x:c r="K1749" s="10">
        <x:v>70.5379994521373</x:v>
      </x:c>
      <x:c r="L1749">
        <x:f>NA()</x:f>
      </x:c>
    </x:row>
    <x:row r="1750">
      <x:c r="A1750">
        <x:v>3122682</x:v>
      </x:c>
      <x:c r="B1750" s="1">
        <x:v>43745.4309554051</x:v>
      </x:c>
      <x:c r="C1750" s="6">
        <x:v>87.3946073516667</x:v>
      </x:c>
      <x:c r="D1750" s="13" t="s">
        <x:v>68</x:v>
      </x:c>
      <x:c r="E1750">
        <x:v>7</x:v>
      </x:c>
      <x:c r="F1750">
        <x:v>19.909</x:v>
      </x:c>
      <x:c r="G1750" s="8">
        <x:v>74025.092137191</x:v>
      </x:c>
      <x:c r="H1750" s="8">
        <x:v>0</x:v>
      </x:c>
      <x:c r="I1750">
        <x:v>238852.209428095</x:v>
      </x:c>
      <x:c r="J1750" s="10">
        <x:v>22.05</x:v>
      </x:c>
      <x:c r="K1750" s="10">
        <x:v>70.5379994521373</x:v>
      </x:c>
      <x:c r="L1750">
        <x:f>NA()</x:f>
      </x:c>
    </x:row>
    <x:row r="1751">
      <x:c r="A1751">
        <x:v>3122692</x:v>
      </x:c>
      <x:c r="B1751" s="1">
        <x:v>43745.430990081</x:v>
      </x:c>
      <x:c r="C1751" s="6">
        <x:v>87.4445630083333</x:v>
      </x:c>
      <x:c r="D1751" s="13" t="s">
        <x:v>68</x:v>
      </x:c>
      <x:c r="E1751">
        <x:v>7</x:v>
      </x:c>
      <x:c r="F1751">
        <x:v>19.901</x:v>
      </x:c>
      <x:c r="G1751" s="8">
        <x:v>74016.9557227344</x:v>
      </x:c>
      <x:c r="H1751" s="8">
        <x:v>0</x:v>
      </x:c>
      <x:c r="I1751">
        <x:v>238844.629810035</x:v>
      </x:c>
      <x:c r="J1751" s="10">
        <x:v>22.05</x:v>
      </x:c>
      <x:c r="K1751" s="10">
        <x:v>70.5379994521373</x:v>
      </x:c>
      <x:c r="L1751">
        <x:f>NA()</x:f>
      </x:c>
    </x:row>
    <x:row r="1752">
      <x:c r="A1752">
        <x:v>3122702</x:v>
      </x:c>
      <x:c r="B1752" s="1">
        <x:v>43745.4310243866</x:v>
      </x:c>
      <x:c r="C1752" s="6">
        <x:v>87.49394624</x:v>
      </x:c>
      <x:c r="D1752" s="13" t="s">
        <x:v>68</x:v>
      </x:c>
      <x:c r="E1752">
        <x:v>7</x:v>
      </x:c>
      <x:c r="F1752">
        <x:v>19.897</x:v>
      </x:c>
      <x:c r="G1752" s="8">
        <x:v>74016.3777683646</x:v>
      </x:c>
      <x:c r="H1752" s="8">
        <x:v>0</x:v>
      </x:c>
      <x:c r="I1752">
        <x:v>238834.31839098</x:v>
      </x:c>
      <x:c r="J1752" s="10">
        <x:v>22.05</x:v>
      </x:c>
      <x:c r="K1752" s="10">
        <x:v>70.5379994521373</x:v>
      </x:c>
      <x:c r="L1752">
        <x:f>NA()</x:f>
      </x:c>
    </x:row>
    <x:row r="1753">
      <x:c r="A1753">
        <x:v>3122712</x:v>
      </x:c>
      <x:c r="B1753" s="1">
        <x:v>43745.4310596412</x:v>
      </x:c>
      <x:c r="C1753" s="6">
        <x:v>87.5447421783333</x:v>
      </x:c>
      <x:c r="D1753" s="13" t="s">
        <x:v>68</x:v>
      </x:c>
      <x:c r="E1753">
        <x:v>7</x:v>
      </x:c>
      <x:c r="F1753">
        <x:v>19.891</x:v>
      </x:c>
      <x:c r="G1753" s="8">
        <x:v>74006.7085699508</x:v>
      </x:c>
      <x:c r="H1753" s="8">
        <x:v>0</x:v>
      </x:c>
      <x:c r="I1753">
        <x:v>238781.595775906</x:v>
      </x:c>
      <x:c r="J1753" s="10">
        <x:v>22.05</x:v>
      </x:c>
      <x:c r="K1753" s="10">
        <x:v>70.5379994521373</x:v>
      </x:c>
      <x:c r="L1753">
        <x:f>NA()</x:f>
      </x:c>
    </x:row>
    <x:row r="1754">
      <x:c r="A1754">
        <x:v>3122722</x:v>
      </x:c>
      <x:c r="B1754" s="1">
        <x:v>43745.4310943287</x:v>
      </x:c>
      <x:c r="C1754" s="6">
        <x:v>87.594699145</x:v>
      </x:c>
      <x:c r="D1754" s="13" t="s">
        <x:v>68</x:v>
      </x:c>
      <x:c r="E1754">
        <x:v>7</x:v>
      </x:c>
      <x:c r="F1754">
        <x:v>19.894</x:v>
      </x:c>
      <x:c r="G1754" s="8">
        <x:v>73989.8656458019</x:v>
      </x:c>
      <x:c r="H1754" s="8">
        <x:v>0</x:v>
      </x:c>
      <x:c r="I1754">
        <x:v>238767.166285642</x:v>
      </x:c>
      <x:c r="J1754" s="10">
        <x:v>22.05</x:v>
      </x:c>
      <x:c r="K1754" s="10">
        <x:v>70.5379994521373</x:v>
      </x:c>
      <x:c r="L1754">
        <x:f>NA()</x:f>
      </x:c>
    </x:row>
    <x:row r="1755">
      <x:c r="A1755">
        <x:v>3122732</x:v>
      </x:c>
      <x:c r="B1755" s="1">
        <x:v>43745.4311290509</x:v>
      </x:c>
      <x:c r="C1755" s="6">
        <x:v>87.6446933283333</x:v>
      </x:c>
      <x:c r="D1755" s="13" t="s">
        <x:v>68</x:v>
      </x:c>
      <x:c r="E1755">
        <x:v>7</x:v>
      </x:c>
      <x:c r="F1755">
        <x:v>19.894</x:v>
      </x:c>
      <x:c r="G1755" s="8">
        <x:v>73981.9966703531</x:v>
      </x:c>
      <x:c r="H1755" s="8">
        <x:v>0</x:v>
      </x:c>
      <x:c r="I1755">
        <x:v>238761.986602338</x:v>
      </x:c>
      <x:c r="J1755" s="10">
        <x:v>22.05</x:v>
      </x:c>
      <x:c r="K1755" s="10">
        <x:v>70.5379994521373</x:v>
      </x:c>
      <x:c r="L1755">
        <x:f>NA()</x:f>
      </x:c>
    </x:row>
    <x:row r="1756">
      <x:c r="A1756">
        <x:v>3122742</x:v>
      </x:c>
      <x:c r="B1756" s="1">
        <x:v>43745.4311637384</x:v>
      </x:c>
      <x:c r="C1756" s="6">
        <x:v>87.6946084816667</x:v>
      </x:c>
      <x:c r="D1756" s="13" t="s">
        <x:v>68</x:v>
      </x:c>
      <x:c r="E1756">
        <x:v>7</x:v>
      </x:c>
      <x:c r="F1756">
        <x:v>19.882</x:v>
      </x:c>
      <x:c r="G1756" s="8">
        <x:v>73979.8993472377</x:v>
      </x:c>
      <x:c r="H1756" s="8">
        <x:v>0</x:v>
      </x:c>
      <x:c r="I1756">
        <x:v>238776.294796409</x:v>
      </x:c>
      <x:c r="J1756" s="10">
        <x:v>22.05</x:v>
      </x:c>
      <x:c r="K1756" s="10">
        <x:v>70.5379994521373</x:v>
      </x:c>
      <x:c r="L1756">
        <x:f>NA()</x:f>
      </x:c>
    </x:row>
    <x:row r="1757">
      <x:c r="A1757">
        <x:v>3122752</x:v>
      </x:c>
      <x:c r="B1757" s="1">
        <x:v>43745.4311984606</x:v>
      </x:c>
      <x:c r="C1757" s="6">
        <x:v>87.7446500766667</x:v>
      </x:c>
      <x:c r="D1757" s="13" t="s">
        <x:v>68</x:v>
      </x:c>
      <x:c r="E1757">
        <x:v>7</x:v>
      </x:c>
      <x:c r="F1757">
        <x:v>19.883</x:v>
      </x:c>
      <x:c r="G1757" s="8">
        <x:v>73959.254560734</x:v>
      </x:c>
      <x:c r="H1757" s="8">
        <x:v>0</x:v>
      </x:c>
      <x:c r="I1757">
        <x:v>238771.609811576</x:v>
      </x:c>
      <x:c r="J1757" s="10">
        <x:v>22.05</x:v>
      </x:c>
      <x:c r="K1757" s="10">
        <x:v>70.5379994521373</x:v>
      </x:c>
      <x:c r="L1757">
        <x:f>NA()</x:f>
      </x:c>
    </x:row>
    <x:row r="1758">
      <x:c r="A1758">
        <x:v>3122762</x:v>
      </x:c>
      <x:c r="B1758" s="1">
        <x:v>43745.4312331366</x:v>
      </x:c>
      <x:c r="C1758" s="6">
        <x:v>87.79459945</x:v>
      </x:c>
      <x:c r="D1758" s="13" t="s">
        <x:v>68</x:v>
      </x:c>
      <x:c r="E1758">
        <x:v>7</x:v>
      </x:c>
      <x:c r="F1758">
        <x:v>19.882</x:v>
      </x:c>
      <x:c r="G1758" s="8">
        <x:v>73950.5020345106</x:v>
      </x:c>
      <x:c r="H1758" s="8">
        <x:v>0</x:v>
      </x:c>
      <x:c r="I1758">
        <x:v>238764.607254275</x:v>
      </x:c>
      <x:c r="J1758" s="10">
        <x:v>22.05</x:v>
      </x:c>
      <x:c r="K1758" s="10">
        <x:v>70.5379994521373</x:v>
      </x:c>
      <x:c r="L1758">
        <x:f>NA()</x:f>
      </x:c>
    </x:row>
    <x:row r="1759">
      <x:c r="A1759">
        <x:v>3122772</x:v>
      </x:c>
      <x:c r="B1759" s="1">
        <x:v>43745.4312679398</x:v>
      </x:c>
      <x:c r="C1759" s="6">
        <x:v>87.84468888</x:v>
      </x:c>
      <x:c r="D1759" s="13" t="s">
        <x:v>68</x:v>
      </x:c>
      <x:c r="E1759">
        <x:v>7</x:v>
      </x:c>
      <x:c r="F1759">
        <x:v>19.877</x:v>
      </x:c>
      <x:c r="G1759" s="8">
        <x:v>73937.651493931</x:v>
      </x:c>
      <x:c r="H1759" s="8">
        <x:v>0</x:v>
      </x:c>
      <x:c r="I1759">
        <x:v>238778.764644624</x:v>
      </x:c>
      <x:c r="J1759" s="10">
        <x:v>22.05</x:v>
      </x:c>
      <x:c r="K1759" s="10">
        <x:v>70.5379994521373</x:v>
      </x:c>
      <x:c r="L1759">
        <x:f>NA()</x:f>
      </x:c>
    </x:row>
    <x:row r="1760">
      <x:c r="A1760">
        <x:v>3122782</x:v>
      </x:c>
      <x:c r="B1760" s="1">
        <x:v>43745.4313026273</x:v>
      </x:c>
      <x:c r="C1760" s="6">
        <x:v>87.8946039666667</x:v>
      </x:c>
      <x:c r="D1760" s="13" t="s">
        <x:v>68</x:v>
      </x:c>
      <x:c r="E1760">
        <x:v>7</x:v>
      </x:c>
      <x:c r="F1760">
        <x:v>19.874</x:v>
      </x:c>
      <x:c r="G1760" s="8">
        <x:v>73934.3158586977</x:v>
      </x:c>
      <x:c r="H1760" s="8">
        <x:v>0</x:v>
      </x:c>
      <x:c r="I1760">
        <x:v>238770.460112294</x:v>
      </x:c>
      <x:c r="J1760" s="10">
        <x:v>22.05</x:v>
      </x:c>
      <x:c r="K1760" s="10">
        <x:v>70.5379994521373</x:v>
      </x:c>
      <x:c r="L1760">
        <x:f>NA()</x:f>
      </x:c>
    </x:row>
    <x:row r="1761">
      <x:c r="A1761">
        <x:v>3122792</x:v>
      </x:c>
      <x:c r="B1761" s="1">
        <x:v>43745.4313373495</x:v>
      </x:c>
      <x:c r="C1761" s="6">
        <x:v>87.94461852</x:v>
      </x:c>
      <x:c r="D1761" s="13" t="s">
        <x:v>68</x:v>
      </x:c>
      <x:c r="E1761">
        <x:v>7</x:v>
      </x:c>
      <x:c r="F1761">
        <x:v>19.873</x:v>
      </x:c>
      <x:c r="G1761" s="8">
        <x:v>73928.2456154855</x:v>
      </x:c>
      <x:c r="H1761" s="8">
        <x:v>0</x:v>
      </x:c>
      <x:c r="I1761">
        <x:v>238767.114995903</x:v>
      </x:c>
      <x:c r="J1761" s="10">
        <x:v>22.05</x:v>
      </x:c>
      <x:c r="K1761" s="10">
        <x:v>70.5379994521373</x:v>
      </x:c>
      <x:c r="L1761">
        <x:f>NA()</x:f>
      </x:c>
    </x:row>
    <x:row r="1762">
      <x:c r="A1762">
        <x:v>3122802</x:v>
      </x:c>
      <x:c r="B1762" s="1">
        <x:v>43745.431371956</x:v>
      </x:c>
      <x:c r="C1762" s="6">
        <x:v>87.994491525</x:v>
      </x:c>
      <x:c r="D1762" s="13" t="s">
        <x:v>68</x:v>
      </x:c>
      <x:c r="E1762">
        <x:v>7</x:v>
      </x:c>
      <x:c r="F1762">
        <x:v>19.873</x:v>
      </x:c>
      <x:c r="G1762" s="8">
        <x:v>73914.8673804641</x:v>
      </x:c>
      <x:c r="H1762" s="8">
        <x:v>0</x:v>
      </x:c>
      <x:c r="I1762">
        <x:v>238769.042217439</x:v>
      </x:c>
      <x:c r="J1762" s="10">
        <x:v>22.05</x:v>
      </x:c>
      <x:c r="K1762" s="10">
        <x:v>70.5379994521373</x:v>
      </x:c>
      <x:c r="L1762">
        <x:f>NA()</x:f>
      </x:c>
    </x:row>
    <x:row r="1763">
      <x:c r="A1763">
        <x:v>3122812</x:v>
      </x:c>
      <x:c r="B1763" s="1">
        <x:v>43745.4314066319</x:v>
      </x:c>
      <x:c r="C1763" s="6">
        <x:v>88.0444245333333</x:v>
      </x:c>
      <x:c r="D1763" s="13" t="s">
        <x:v>68</x:v>
      </x:c>
      <x:c r="E1763">
        <x:v>7</x:v>
      </x:c>
      <x:c r="F1763">
        <x:v>19.871</x:v>
      </x:c>
      <x:c r="G1763" s="8">
        <x:v>73909.6573064213</x:v>
      </x:c>
      <x:c r="H1763" s="8">
        <x:v>0</x:v>
      </x:c>
      <x:c r="I1763">
        <x:v>238758.452237047</x:v>
      </x:c>
      <x:c r="J1763" s="10">
        <x:v>22.05</x:v>
      </x:c>
      <x:c r="K1763" s="10">
        <x:v>70.5379994521373</x:v>
      </x:c>
      <x:c r="L1763">
        <x:f>NA()</x:f>
      </x:c>
    </x:row>
    <x:row r="1764">
      <x:c r="A1764">
        <x:v>3122822</x:v>
      </x:c>
      <x:c r="B1764" s="1">
        <x:v>43745.4314414352</x:v>
      </x:c>
      <x:c r="C1764" s="6">
        <x:v>88.0945192233333</x:v>
      </x:c>
      <x:c r="D1764" s="13" t="s">
        <x:v>68</x:v>
      </x:c>
      <x:c r="E1764">
        <x:v>7</x:v>
      </x:c>
      <x:c r="F1764">
        <x:v>19.87</x:v>
      </x:c>
      <x:c r="G1764" s="8">
        <x:v>73911.6995690241</x:v>
      </x:c>
      <x:c r="H1764" s="8">
        <x:v>0</x:v>
      </x:c>
      <x:c r="I1764">
        <x:v>238760.861550113</x:v>
      </x:c>
      <x:c r="J1764" s="10">
        <x:v>22.05</x:v>
      </x:c>
      <x:c r="K1764" s="10">
        <x:v>70.5379994521373</x:v>
      </x:c>
      <x:c r="L1764">
        <x:f>NA()</x:f>
      </x:c>
    </x:row>
    <x:row r="1765">
      <x:c r="A1765">
        <x:v>3122832</x:v>
      </x:c>
      <x:c r="B1765" s="1">
        <x:v>43745.4314762384</x:v>
      </x:c>
      <x:c r="C1765" s="6">
        <x:v>88.144649845</x:v>
      </x:c>
      <x:c r="D1765" s="13" t="s">
        <x:v>68</x:v>
      </x:c>
      <x:c r="E1765">
        <x:v>7</x:v>
      </x:c>
      <x:c r="F1765">
        <x:v>19.869</x:v>
      </x:c>
      <x:c r="G1765" s="8">
        <x:v>73911.8655914826</x:v>
      </x:c>
      <x:c r="H1765" s="8">
        <x:v>0</x:v>
      </x:c>
      <x:c r="I1765">
        <x:v>238759.189314942</x:v>
      </x:c>
      <x:c r="J1765" s="10">
        <x:v>22.05</x:v>
      </x:c>
      <x:c r="K1765" s="10">
        <x:v>70.5379994521373</x:v>
      </x:c>
      <x:c r="L1765">
        <x:f>NA()</x:f>
      </x:c>
    </x:row>
    <x:row r="1766">
      <x:c r="A1766">
        <x:v>3122842</x:v>
      </x:c>
      <x:c r="B1766" s="1">
        <x:v>43745.4315108796</x:v>
      </x:c>
      <x:c r="C1766" s="6">
        <x:v>88.1945500616667</x:v>
      </x:c>
      <x:c r="D1766" s="13" t="s">
        <x:v>68</x:v>
      </x:c>
      <x:c r="E1766">
        <x:v>7</x:v>
      </x:c>
      <x:c r="F1766">
        <x:v>19.866</x:v>
      </x:c>
      <x:c r="G1766" s="8">
        <x:v>73902.0321968947</x:v>
      </x:c>
      <x:c r="H1766" s="8">
        <x:v>0</x:v>
      </x:c>
      <x:c r="I1766">
        <x:v>238769.060556765</x:v>
      </x:c>
      <x:c r="J1766" s="10">
        <x:v>22.05</x:v>
      </x:c>
      <x:c r="K1766" s="10">
        <x:v>70.5379994521373</x:v>
      </x:c>
      <x:c r="L1766">
        <x:f>NA()</x:f>
      </x:c>
    </x:row>
    <x:row r="1767">
      <x:c r="A1767">
        <x:v>3122852</x:v>
      </x:c>
      <x:c r="B1767" s="1">
        <x:v>43745.4315455208</x:v>
      </x:c>
      <x:c r="C1767" s="6">
        <x:v>88.2444218883333</x:v>
      </x:c>
      <x:c r="D1767" s="13" t="s">
        <x:v>68</x:v>
      </x:c>
      <x:c r="E1767">
        <x:v>7</x:v>
      </x:c>
      <x:c r="F1767">
        <x:v>19.867</x:v>
      </x:c>
      <x:c r="G1767" s="8">
        <x:v>73893.2180118436</x:v>
      </x:c>
      <x:c r="H1767" s="8">
        <x:v>0</x:v>
      </x:c>
      <x:c r="I1767">
        <x:v>238757.143235367</x:v>
      </x:c>
      <x:c r="J1767" s="10">
        <x:v>22.05</x:v>
      </x:c>
      <x:c r="K1767" s="10">
        <x:v>70.5379994521373</x:v>
      </x:c>
      <x:c r="L1767">
        <x:f>NA()</x:f>
      </x:c>
    </x:row>
    <x:row r="1768">
      <x:c r="A1768">
        <x:v>3122862</x:v>
      </x:c>
      <x:c r="B1768" s="1">
        <x:v>43745.4315800926</x:v>
      </x:c>
      <x:c r="C1768" s="6">
        <x:v>88.2941808616667</x:v>
      </x:c>
      <x:c r="D1768" s="13" t="s">
        <x:v>68</x:v>
      </x:c>
      <x:c r="E1768">
        <x:v>7</x:v>
      </x:c>
      <x:c r="F1768">
        <x:v>19.862</x:v>
      </x:c>
      <x:c r="G1768" s="8">
        <x:v>73880.6420472188</x:v>
      </x:c>
      <x:c r="H1768" s="8">
        <x:v>0</x:v>
      </x:c>
      <x:c r="I1768">
        <x:v>238740.664549251</x:v>
      </x:c>
      <x:c r="J1768" s="10">
        <x:v>22.05</x:v>
      </x:c>
      <x:c r="K1768" s="10">
        <x:v>70.5379994521373</x:v>
      </x:c>
      <x:c r="L1768">
        <x:f>NA()</x:f>
      </x:c>
    </x:row>
    <x:row r="1769">
      <x:c r="A1769">
        <x:v>3122872</x:v>
      </x:c>
      <x:c r="B1769" s="1">
        <x:v>43745.4316151968</x:v>
      </x:c>
      <x:c r="C1769" s="6">
        <x:v>88.3447247066667</x:v>
      </x:c>
      <x:c r="D1769" s="13" t="s">
        <x:v>68</x:v>
      </x:c>
      <x:c r="E1769">
        <x:v>7</x:v>
      </x:c>
      <x:c r="F1769">
        <x:v>19.856</x:v>
      </x:c>
      <x:c r="G1769" s="8">
        <x:v>73869.3947905809</x:v>
      </x:c>
      <x:c r="H1769" s="8">
        <x:v>0</x:v>
      </x:c>
      <x:c r="I1769">
        <x:v>238750.358594481</x:v>
      </x:c>
      <x:c r="J1769" s="10">
        <x:v>22.05</x:v>
      </x:c>
      <x:c r="K1769" s="10">
        <x:v>70.5379994521373</x:v>
      </x:c>
      <x:c r="L1769">
        <x:f>NA()</x:f>
      </x:c>
    </x:row>
    <x:row r="1770">
      <x:c r="A1770">
        <x:v>3122882</x:v>
      </x:c>
      <x:c r="B1770" s="1">
        <x:v>43745.431649456</x:v>
      </x:c>
      <x:c r="C1770" s="6">
        <x:v>88.3940621033333</x:v>
      </x:c>
      <x:c r="D1770" s="13" t="s">
        <x:v>68</x:v>
      </x:c>
      <x:c r="E1770">
        <x:v>7</x:v>
      </x:c>
      <x:c r="F1770">
        <x:v>19.86</x:v>
      </x:c>
      <x:c r="G1770" s="8">
        <x:v>73857.6383278206</x:v>
      </x:c>
      <x:c r="H1770" s="8">
        <x:v>0</x:v>
      </x:c>
      <x:c r="I1770">
        <x:v>238747.856302279</x:v>
      </x:c>
      <x:c r="J1770" s="10">
        <x:v>22.05</x:v>
      </x:c>
      <x:c r="K1770" s="10">
        <x:v>70.5379994521373</x:v>
      </x:c>
      <x:c r="L1770">
        <x:f>NA()</x:f>
      </x:c>
    </x:row>
    <x:row r="1771">
      <x:c r="A1771">
        <x:v>3122892</x:v>
      </x:c>
      <x:c r="B1771" s="1">
        <x:v>43745.431684294</x:v>
      </x:c>
      <x:c r="C1771" s="6">
        <x:v>88.4442550183333</x:v>
      </x:c>
      <x:c r="D1771" s="13" t="s">
        <x:v>68</x:v>
      </x:c>
      <x:c r="E1771">
        <x:v>7</x:v>
      </x:c>
      <x:c r="F1771">
        <x:v>19.858</x:v>
      </x:c>
      <x:c r="G1771" s="8">
        <x:v>73855.6134097654</x:v>
      </x:c>
      <x:c r="H1771" s="8">
        <x:v>0</x:v>
      </x:c>
      <x:c r="I1771">
        <x:v>238748.262582954</x:v>
      </x:c>
      <x:c r="J1771" s="10">
        <x:v>22.05</x:v>
      </x:c>
      <x:c r="K1771" s="10">
        <x:v>70.5379994521373</x:v>
      </x:c>
      <x:c r="L1771">
        <x:f>NA()</x:f>
      </x:c>
    </x:row>
    <x:row r="1772">
      <x:c r="A1772">
        <x:v>3122902</x:v>
      </x:c>
      <x:c r="B1772" s="1">
        <x:v>43745.4317190625</x:v>
      </x:c>
      <x:c r="C1772" s="6">
        <x:v>88.49429857</x:v>
      </x:c>
      <x:c r="D1772" s="13" t="s">
        <x:v>68</x:v>
      </x:c>
      <x:c r="E1772">
        <x:v>7</x:v>
      </x:c>
      <x:c r="F1772">
        <x:v>19.855</x:v>
      </x:c>
      <x:c r="G1772" s="8">
        <x:v>73858.7275962681</x:v>
      </x:c>
      <x:c r="H1772" s="8">
        <x:v>0</x:v>
      </x:c>
      <x:c r="I1772">
        <x:v>238741.879730561</x:v>
      </x:c>
      <x:c r="J1772" s="10">
        <x:v>22.05</x:v>
      </x:c>
      <x:c r="K1772" s="10">
        <x:v>70.5379994521373</x:v>
      </x:c>
      <x:c r="L1772">
        <x:f>NA()</x:f>
      </x:c>
    </x:row>
    <x:row r="1773">
      <x:c r="A1773">
        <x:v>3122912</x:v>
      </x:c>
      <x:c r="B1773" s="1">
        <x:v>43745.4317538194</x:v>
      </x:c>
      <x:c r="C1773" s="6">
        <x:v>88.5443504016667</x:v>
      </x:c>
      <x:c r="D1773" s="13" t="s">
        <x:v>68</x:v>
      </x:c>
      <x:c r="E1773">
        <x:v>7</x:v>
      </x:c>
      <x:c r="F1773">
        <x:v>19.856</x:v>
      </x:c>
      <x:c r="G1773" s="8">
        <x:v>73843.1080824942</x:v>
      </x:c>
      <x:c r="H1773" s="8">
        <x:v>0</x:v>
      </x:c>
      <x:c r="I1773">
        <x:v>238742.168425341</x:v>
      </x:c>
      <x:c r="J1773" s="10">
        <x:v>22.05</x:v>
      </x:c>
      <x:c r="K1773" s="10">
        <x:v>70.5379994521373</x:v>
      </x:c>
      <x:c r="L1773">
        <x:f>NA()</x:f>
      </x:c>
    </x:row>
    <x:row r="1774">
      <x:c r="A1774">
        <x:v>3122922</x:v>
      </x:c>
      <x:c r="B1774" s="1">
        <x:v>43745.4317888079</x:v>
      </x:c>
      <x:c r="C1774" s="6">
        <x:v>88.5947323416667</x:v>
      </x:c>
      <x:c r="D1774" s="13" t="s">
        <x:v>68</x:v>
      </x:c>
      <x:c r="E1774">
        <x:v>7</x:v>
      </x:c>
      <x:c r="F1774">
        <x:v>19.845</x:v>
      </x:c>
      <x:c r="G1774" s="8">
        <x:v>73834.9528836972</x:v>
      </x:c>
      <x:c r="H1774" s="8">
        <x:v>0</x:v>
      </x:c>
      <x:c r="I1774">
        <x:v>238738.751416251</x:v>
      </x:c>
      <x:c r="J1774" s="10">
        <x:v>22.05</x:v>
      </x:c>
      <x:c r="K1774" s="10">
        <x:v>70.5379994521373</x:v>
      </x:c>
      <x:c r="L1774">
        <x:f>NA()</x:f>
      </x:c>
    </x:row>
    <x:row r="1775">
      <x:c r="A1775">
        <x:v>3122932</x:v>
      </x:c>
      <x:c r="B1775" s="1">
        <x:v>43745.4318234606</x:v>
      </x:c>
      <x:c r="C1775" s="6">
        <x:v>88.64461929</x:v>
      </x:c>
      <x:c r="D1775" s="13" t="s">
        <x:v>68</x:v>
      </x:c>
      <x:c r="E1775">
        <x:v>7</x:v>
      </x:c>
      <x:c r="F1775">
        <x:v>19.85</x:v>
      </x:c>
      <x:c r="G1775" s="8">
        <x:v>73817.5451031384</x:v>
      </x:c>
      <x:c r="H1775" s="8">
        <x:v>0</x:v>
      </x:c>
      <x:c r="I1775">
        <x:v>238734.149447595</x:v>
      </x:c>
      <x:c r="J1775" s="10">
        <x:v>22.05</x:v>
      </x:c>
      <x:c r="K1775" s="10">
        <x:v>70.5379994521373</x:v>
      </x:c>
      <x:c r="L1775">
        <x:f>NA()</x:f>
      </x:c>
    </x:row>
    <x:row r="1776">
      <x:c r="A1776">
        <x:v>3122942</x:v>
      </x:c>
      <x:c r="B1776" s="1">
        <x:v>43745.4318581019</x:v>
      </x:c>
      <x:c r="C1776" s="6">
        <x:v>88.6945318266667</x:v>
      </x:c>
      <x:c r="D1776" s="13" t="s">
        <x:v>68</x:v>
      </x:c>
      <x:c r="E1776">
        <x:v>7</x:v>
      </x:c>
      <x:c r="F1776">
        <x:v>19.841</x:v>
      </x:c>
      <x:c r="G1776" s="8">
        <x:v>73801.9693490841</x:v>
      </x:c>
      <x:c r="H1776" s="8">
        <x:v>0</x:v>
      </x:c>
      <x:c r="I1776">
        <x:v>238736.118337574</x:v>
      </x:c>
      <x:c r="J1776" s="10">
        <x:v>22.05</x:v>
      </x:c>
      <x:c r="K1776" s="10">
        <x:v>70.5379994521373</x:v>
      </x:c>
      <x:c r="L1776">
        <x:f>NA()</x:f>
      </x:c>
    </x:row>
    <x:row r="1777">
      <x:c r="A1777">
        <x:v>3122952</x:v>
      </x:c>
      <x:c r="B1777" s="1">
        <x:v>43745.4318927083</x:v>
      </x:c>
      <x:c r="C1777" s="6">
        <x:v>88.744375055</x:v>
      </x:c>
      <x:c r="D1777" s="13" t="s">
        <x:v>68</x:v>
      </x:c>
      <x:c r="E1777">
        <x:v>7</x:v>
      </x:c>
      <x:c r="F1777">
        <x:v>19.841</x:v>
      </x:c>
      <x:c r="G1777" s="8">
        <x:v>73807.2643562327</x:v>
      </x:c>
      <x:c r="H1777" s="8">
        <x:v>0</x:v>
      </x:c>
      <x:c r="I1777">
        <x:v>238727.987478861</x:v>
      </x:c>
      <x:c r="J1777" s="10">
        <x:v>22.05</x:v>
      </x:c>
      <x:c r="K1777" s="10">
        <x:v>70.5379994521373</x:v>
      </x:c>
      <x:c r="L1777">
        <x:f>NA()</x:f>
      </x:c>
    </x:row>
    <x:row r="1778">
      <x:c r="A1778">
        <x:v>3122962</x:v>
      </x:c>
      <x:c r="B1778" s="1">
        <x:v>43745.4319273148</x:v>
      </x:c>
      <x:c r="C1778" s="6">
        <x:v>88.7941843733333</x:v>
      </x:c>
      <x:c r="D1778" s="13" t="s">
        <x:v>68</x:v>
      </x:c>
      <x:c r="E1778">
        <x:v>7</x:v>
      </x:c>
      <x:c r="F1778">
        <x:v>19.838</x:v>
      </x:c>
      <x:c r="G1778" s="8">
        <x:v>73786.2318917663</x:v>
      </x:c>
      <x:c r="H1778" s="8">
        <x:v>0</x:v>
      </x:c>
      <x:c r="I1778">
        <x:v>238721.64226484</x:v>
      </x:c>
      <x:c r="J1778" s="10">
        <x:v>22.05</x:v>
      </x:c>
      <x:c r="K1778" s="10">
        <x:v>70.5379994521373</x:v>
      </x:c>
      <x:c r="L1778">
        <x:f>NA()</x:f>
      </x:c>
    </x:row>
    <x:row r="1779">
      <x:c r="A1779">
        <x:v>3122972</x:v>
      </x:c>
      <x:c r="B1779" s="1">
        <x:v>43745.4319619213</x:v>
      </x:c>
      <x:c r="C1779" s="6">
        <x:v>88.844033475</x:v>
      </x:c>
      <x:c r="D1779" s="13" t="s">
        <x:v>68</x:v>
      </x:c>
      <x:c r="E1779">
        <x:v>7</x:v>
      </x:c>
      <x:c r="F1779">
        <x:v>19.833</x:v>
      </x:c>
      <x:c r="G1779" s="8">
        <x:v>73789.3994593672</x:v>
      </x:c>
      <x:c r="H1779" s="8">
        <x:v>0</x:v>
      </x:c>
      <x:c r="I1779">
        <x:v>238744.395602021</x:v>
      </x:c>
      <x:c r="J1779" s="10">
        <x:v>22.05</x:v>
      </x:c>
      <x:c r="K1779" s="10">
        <x:v>70.5379994521373</x:v>
      </x:c>
      <x:c r="L1779">
        <x:f>NA()</x:f>
      </x:c>
    </x:row>
    <x:row r="1780">
      <x:c r="A1780">
        <x:v>3122982</x:v>
      </x:c>
      <x:c r="B1780" s="1">
        <x:v>43745.4319970718</x:v>
      </x:c>
      <x:c r="C1780" s="6">
        <x:v>88.8946580933333</x:v>
      </x:c>
      <x:c r="D1780" s="13" t="s">
        <x:v>68</x:v>
      </x:c>
      <x:c r="E1780">
        <x:v>7</x:v>
      </x:c>
      <x:c r="F1780">
        <x:v>19.839</x:v>
      </x:c>
      <x:c r="G1780" s="8">
        <x:v>73773.2557615529</x:v>
      </x:c>
      <x:c r="H1780" s="8">
        <x:v>0</x:v>
      </x:c>
      <x:c r="I1780">
        <x:v>238731.041962126</x:v>
      </x:c>
      <x:c r="J1780" s="10">
        <x:v>22.05</x:v>
      </x:c>
      <x:c r="K1780" s="10">
        <x:v>70.5379994521373</x:v>
      </x:c>
      <x:c r="L1780">
        <x:f>NA()</x:f>
      </x:c>
    </x:row>
    <x:row r="1781">
      <x:c r="A1781">
        <x:v>3122992</x:v>
      </x:c>
      <x:c r="B1781" s="1">
        <x:v>43745.4320316319</x:v>
      </x:c>
      <x:c r="C1781" s="6">
        <x:v>88.94443596</x:v>
      </x:c>
      <x:c r="D1781" s="13" t="s">
        <x:v>68</x:v>
      </x:c>
      <x:c r="E1781">
        <x:v>7</x:v>
      </x:c>
      <x:c r="F1781">
        <x:v>19.834</x:v>
      </x:c>
      <x:c r="G1781" s="8">
        <x:v>73764.5638330116</x:v>
      </x:c>
      <x:c r="H1781" s="8">
        <x:v>0</x:v>
      </x:c>
      <x:c r="I1781">
        <x:v>238723.159949558</x:v>
      </x:c>
      <x:c r="J1781" s="10">
        <x:v>22.05</x:v>
      </x:c>
      <x:c r="K1781" s="10">
        <x:v>70.5379994521373</x:v>
      </x:c>
      <x:c r="L1781">
        <x:f>NA()</x:f>
      </x:c>
    </x:row>
    <x:row r="1782">
      <x:c r="A1782">
        <x:v>3123002</x:v>
      </x:c>
      <x:c r="B1782" s="1">
        <x:v>43745.4320662037</x:v>
      </x:c>
      <x:c r="C1782" s="6">
        <x:v>88.9941879766667</x:v>
      </x:c>
      <x:c r="D1782" s="13" t="s">
        <x:v>68</x:v>
      </x:c>
      <x:c r="E1782">
        <x:v>7</x:v>
      </x:c>
      <x:c r="F1782">
        <x:v>19.827</x:v>
      </x:c>
      <x:c r="G1782" s="8">
        <x:v>73760.1104902852</x:v>
      </x:c>
      <x:c r="H1782" s="8">
        <x:v>0</x:v>
      </x:c>
      <x:c r="I1782">
        <x:v>238725.524432784</x:v>
      </x:c>
      <x:c r="J1782" s="10">
        <x:v>22.05</x:v>
      </x:c>
      <x:c r="K1782" s="10">
        <x:v>70.5379994521373</x:v>
      </x:c>
      <x:c r="L1782">
        <x:f>NA()</x:f>
      </x:c>
    </x:row>
    <x:row r="1783">
      <x:c r="A1783">
        <x:v>3123012</x:v>
      </x:c>
      <x:c r="B1783" s="1">
        <x:v>43745.4321007292</x:v>
      </x:c>
      <x:c r="C1783" s="6">
        <x:v>89.043910845</x:v>
      </x:c>
      <x:c r="D1783" s="13" t="s">
        <x:v>68</x:v>
      </x:c>
      <x:c r="E1783">
        <x:v>7</x:v>
      </x:c>
      <x:c r="F1783">
        <x:v>19.831</x:v>
      </x:c>
      <x:c r="G1783" s="8">
        <x:v>73752.1379177143</x:v>
      </x:c>
      <x:c r="H1783" s="8">
        <x:v>0</x:v>
      </x:c>
      <x:c r="I1783">
        <x:v>238733.409519032</x:v>
      </x:c>
      <x:c r="J1783" s="10">
        <x:v>22.05</x:v>
      </x:c>
      <x:c r="K1783" s="10">
        <x:v>70.5379994521373</x:v>
      </x:c>
      <x:c r="L1783">
        <x:f>NA()</x:f>
      </x:c>
    </x:row>
    <x:row r="1784">
      <x:c r="A1784">
        <x:v>3123022</x:v>
      </x:c>
      <x:c r="B1784" s="1">
        <x:v>43745.4321358796</x:v>
      </x:c>
      <x:c r="C1784" s="6">
        <x:v>89.0945118066667</x:v>
      </x:c>
      <x:c r="D1784" s="13" t="s">
        <x:v>68</x:v>
      </x:c>
      <x:c r="E1784">
        <x:v>7</x:v>
      </x:c>
      <x:c r="F1784">
        <x:v>19.825</x:v>
      </x:c>
      <x:c r="G1784" s="8">
        <x:v>73738.0331437173</x:v>
      </x:c>
      <x:c r="H1784" s="8">
        <x:v>0</x:v>
      </x:c>
      <x:c r="I1784">
        <x:v>238737.208364955</x:v>
      </x:c>
      <x:c r="J1784" s="10">
        <x:v>22.05</x:v>
      </x:c>
      <x:c r="K1784" s="10">
        <x:v>70.5379994521373</x:v>
      </x:c>
      <x:c r="L1784">
        <x:f>NA()</x:f>
      </x:c>
    </x:row>
    <x:row r="1785">
      <x:c r="A1785">
        <x:v>3123032</x:v>
      </x:c>
      <x:c r="B1785" s="1">
        <x:v>43745.4321704051</x:v>
      </x:c>
      <x:c r="C1785" s="6">
        <x:v>89.1442277616667</x:v>
      </x:c>
      <x:c r="D1785" s="13" t="s">
        <x:v>68</x:v>
      </x:c>
      <x:c r="E1785">
        <x:v>7</x:v>
      </x:c>
      <x:c r="F1785">
        <x:v>19.818</x:v>
      </x:c>
      <x:c r="G1785" s="8">
        <x:v>73733.9898050565</x:v>
      </x:c>
      <x:c r="H1785" s="8">
        <x:v>0</x:v>
      </x:c>
      <x:c r="I1785">
        <x:v>238717.071777591</x:v>
      </x:c>
      <x:c r="J1785" s="10">
        <x:v>22.05</x:v>
      </x:c>
      <x:c r="K1785" s="10">
        <x:v>70.5379994521373</x:v>
      </x:c>
      <x:c r="L1785">
        <x:f>NA()</x:f>
      </x:c>
    </x:row>
    <x:row r="1786">
      <x:c r="A1786">
        <x:v>3123042</x:v>
      </x:c>
      <x:c r="B1786" s="1">
        <x:v>43745.4322049769</x:v>
      </x:c>
      <x:c r="C1786" s="6">
        <x:v>89.19402732</x:v>
      </x:c>
      <x:c r="D1786" s="13" t="s">
        <x:v>68</x:v>
      </x:c>
      <x:c r="E1786">
        <x:v>7</x:v>
      </x:c>
      <x:c r="F1786">
        <x:v>19.82</x:v>
      </x:c>
      <x:c r="G1786" s="8">
        <x:v>73724.6422494029</x:v>
      </x:c>
      <x:c r="H1786" s="8">
        <x:v>0</x:v>
      </x:c>
      <x:c r="I1786">
        <x:v>238723.545491398</x:v>
      </x:c>
      <x:c r="J1786" s="10">
        <x:v>22.05</x:v>
      </x:c>
      <x:c r="K1786" s="10">
        <x:v>70.5379994521373</x:v>
      </x:c>
      <x:c r="L1786">
        <x:f>NA()</x:f>
      </x:c>
    </x:row>
    <x:row r="1787">
      <x:c r="A1787">
        <x:v>3123052</x:v>
      </x:c>
      <x:c r="B1787" s="1">
        <x:v>43745.4322401273</x:v>
      </x:c>
      <x:c r="C1787" s="6">
        <x:v>89.24461351</x:v>
      </x:c>
      <x:c r="D1787" s="13" t="s">
        <x:v>68</x:v>
      </x:c>
      <x:c r="E1787">
        <x:v>7</x:v>
      </x:c>
      <x:c r="F1787">
        <x:v>19.819</x:v>
      </x:c>
      <x:c r="G1787" s="8">
        <x:v>73715.8202881771</x:v>
      </x:c>
      <x:c r="H1787" s="8">
        <x:v>0</x:v>
      </x:c>
      <x:c r="I1787">
        <x:v>238705.282350318</x:v>
      </x:c>
      <x:c r="J1787" s="10">
        <x:v>22.05</x:v>
      </x:c>
      <x:c r="K1787" s="10">
        <x:v>70.5379994521373</x:v>
      </x:c>
      <x:c r="L1787">
        <x:f>NA()</x:f>
      </x:c>
    </x:row>
    <x:row r="1788">
      <x:c r="A1788">
        <x:v>3123062</x:v>
      </x:c>
      <x:c r="B1788" s="1">
        <x:v>43745.4322747338</x:v>
      </x:c>
      <x:c r="C1788" s="6">
        <x:v>89.294471325</x:v>
      </x:c>
      <x:c r="D1788" s="13" t="s">
        <x:v>68</x:v>
      </x:c>
      <x:c r="E1788">
        <x:v>7</x:v>
      </x:c>
      <x:c r="F1788">
        <x:v>19.813</x:v>
      </x:c>
      <x:c r="G1788" s="8">
        <x:v>73699.5611299927</x:v>
      </x:c>
      <x:c r="H1788" s="8">
        <x:v>0</x:v>
      </x:c>
      <x:c r="I1788">
        <x:v>238725.405835414</x:v>
      </x:c>
      <x:c r="J1788" s="10">
        <x:v>22.05</x:v>
      </x:c>
      <x:c r="K1788" s="10">
        <x:v>70.5379994521373</x:v>
      </x:c>
      <x:c r="L1788">
        <x:f>NA()</x:f>
      </x:c>
    </x:row>
    <x:row r="1789">
      <x:c r="A1789">
        <x:v>3123072</x:v>
      </x:c>
      <x:c r="B1789" s="1">
        <x:v>43745.4323092245</x:v>
      </x:c>
      <x:c r="C1789" s="6">
        <x:v>89.344158745</x:v>
      </x:c>
      <x:c r="D1789" s="13" t="s">
        <x:v>68</x:v>
      </x:c>
      <x:c r="E1789">
        <x:v>7</x:v>
      </x:c>
      <x:c r="F1789">
        <x:v>19.814</x:v>
      </x:c>
      <x:c r="G1789" s="8">
        <x:v>73699.6291813223</x:v>
      </x:c>
      <x:c r="H1789" s="8">
        <x:v>0</x:v>
      </x:c>
      <x:c r="I1789">
        <x:v>238710.420004997</x:v>
      </x:c>
      <x:c r="J1789" s="10">
        <x:v>22.05</x:v>
      </x:c>
      <x:c r="K1789" s="10">
        <x:v>70.5379994521373</x:v>
      </x:c>
      <x:c r="L1789">
        <x:f>NA()</x:f>
      </x:c>
    </x:row>
    <x:row r="1790">
      <x:c r="A1790">
        <x:v>3123082</x:v>
      </x:c>
      <x:c r="B1790" s="1">
        <x:v>43745.4323438657</x:v>
      </x:c>
      <x:c r="C1790" s="6">
        <x:v>89.3940228416667</x:v>
      </x:c>
      <x:c r="D1790" s="13" t="s">
        <x:v>68</x:v>
      </x:c>
      <x:c r="E1790">
        <x:v>7</x:v>
      </x:c>
      <x:c r="F1790">
        <x:v>19.809</x:v>
      </x:c>
      <x:c r="G1790" s="8">
        <x:v>73691.262952948</x:v>
      </x:c>
      <x:c r="H1790" s="8">
        <x:v>0</x:v>
      </x:c>
      <x:c r="I1790">
        <x:v>238708.738472717</x:v>
      </x:c>
      <x:c r="J1790" s="10">
        <x:v>22.05</x:v>
      </x:c>
      <x:c r="K1790" s="10">
        <x:v>70.5379994521373</x:v>
      </x:c>
      <x:c r="L1790">
        <x:f>NA()</x:f>
      </x:c>
    </x:row>
    <x:row r="1791">
      <x:c r="A1791">
        <x:v>3123092</x:v>
      </x:c>
      <x:c r="B1791" s="1">
        <x:v>43745.4323790509</x:v>
      </x:c>
      <x:c r="C1791" s="6">
        <x:v>89.4447093</x:v>
      </x:c>
      <x:c r="D1791" s="13" t="s">
        <x:v>68</x:v>
      </x:c>
      <x:c r="E1791">
        <x:v>7</x:v>
      </x:c>
      <x:c r="F1791">
        <x:v>19.811</x:v>
      </x:c>
      <x:c r="G1791" s="8">
        <x:v>73683.1270326519</x:v>
      </x:c>
      <x:c r="H1791" s="8">
        <x:v>0</x:v>
      </x:c>
      <x:c r="I1791">
        <x:v>238703.051826736</x:v>
      </x:c>
      <x:c r="J1791" s="10">
        <x:v>22.05</x:v>
      </x:c>
      <x:c r="K1791" s="10">
        <x:v>70.5379994521373</x:v>
      </x:c>
      <x:c r="L1791">
        <x:f>NA()</x:f>
      </x:c>
    </x:row>
    <x:row r="1792">
      <x:c r="A1792">
        <x:v>3123102</x:v>
      </x:c>
      <x:c r="B1792" s="1">
        <x:v>43745.4324136227</x:v>
      </x:c>
      <x:c r="C1792" s="6">
        <x:v>89.4944872983333</x:v>
      </x:c>
      <x:c r="D1792" s="13" t="s">
        <x:v>68</x:v>
      </x:c>
      <x:c r="E1792">
        <x:v>7</x:v>
      </x:c>
      <x:c r="F1792">
        <x:v>19.813</x:v>
      </x:c>
      <x:c r="G1792" s="8">
        <x:v>73685.416202749</x:v>
      </x:c>
      <x:c r="H1792" s="8">
        <x:v>0</x:v>
      </x:c>
      <x:c r="I1792">
        <x:v>238708.151598759</x:v>
      </x:c>
      <x:c r="J1792" s="10">
        <x:v>22.05</x:v>
      </x:c>
      <x:c r="K1792" s="10">
        <x:v>70.5379994521373</x:v>
      </x:c>
      <x:c r="L1792">
        <x:f>NA()</x:f>
      </x:c>
    </x:row>
    <x:row r="1793">
      <x:c r="A1793">
        <x:v>3123112</x:v>
      </x:c>
      <x:c r="B1793" s="1">
        <x:v>43745.4324482986</x:v>
      </x:c>
      <x:c r="C1793" s="6">
        <x:v>89.5444076483333</x:v>
      </x:c>
      <x:c r="D1793" s="13" t="s">
        <x:v>68</x:v>
      </x:c>
      <x:c r="E1793">
        <x:v>7</x:v>
      </x:c>
      <x:c r="F1793">
        <x:v>19.805</x:v>
      </x:c>
      <x:c r="G1793" s="8">
        <x:v>73674.835478603</x:v>
      </x:c>
      <x:c r="H1793" s="8">
        <x:v>0</x:v>
      </x:c>
      <x:c r="I1793">
        <x:v>238705.80813463</x:v>
      </x:c>
      <x:c r="J1793" s="10">
        <x:v>22.05</x:v>
      </x:c>
      <x:c r="K1793" s="10">
        <x:v>70.5379994521373</x:v>
      </x:c>
      <x:c r="L1793">
        <x:f>NA()</x:f>
      </x:c>
    </x:row>
    <x:row r="1794">
      <x:c r="A1794">
        <x:v>3123122</x:v>
      </x:c>
      <x:c r="B1794" s="1">
        <x:v>43745.4324829051</x:v>
      </x:c>
      <x:c r="C1794" s="6">
        <x:v>89.59425365</x:v>
      </x:c>
      <x:c r="D1794" s="13" t="s">
        <x:v>68</x:v>
      </x:c>
      <x:c r="E1794">
        <x:v>7</x:v>
      </x:c>
      <x:c r="F1794">
        <x:v>19.809</x:v>
      </x:c>
      <x:c r="G1794" s="8">
        <x:v>73677.4766871775</x:v>
      </x:c>
      <x:c r="H1794" s="8">
        <x:v>0</x:v>
      </x:c>
      <x:c r="I1794">
        <x:v>238698.193204033</x:v>
      </x:c>
      <x:c r="J1794" s="10">
        <x:v>22.05</x:v>
      </x:c>
      <x:c r="K1794" s="10">
        <x:v>70.5379994521373</x:v>
      </x:c>
      <x:c r="L1794">
        <x:f>NA()</x:f>
      </x:c>
    </x:row>
    <x:row r="1795">
      <x:c r="A1795">
        <x:v>3123132</x:v>
      </x:c>
      <x:c r="B1795" s="1">
        <x:v>43745.4325175116</x:v>
      </x:c>
      <x:c r="C1795" s="6">
        <x:v>89.6440942566667</x:v>
      </x:c>
      <x:c r="D1795" s="13" t="s">
        <x:v>68</x:v>
      </x:c>
      <x:c r="E1795">
        <x:v>7</x:v>
      </x:c>
      <x:c r="F1795">
        <x:v>19.799</x:v>
      </x:c>
      <x:c r="G1795" s="8">
        <x:v>73655.4204762029</x:v>
      </x:c>
      <x:c r="H1795" s="8">
        <x:v>0</x:v>
      </x:c>
      <x:c r="I1795">
        <x:v>238701.26654038</x:v>
      </x:c>
      <x:c r="J1795" s="10">
        <x:v>22.05</x:v>
      </x:c>
      <x:c r="K1795" s="10">
        <x:v>70.5379994521373</x:v>
      </x:c>
      <x:c r="L1795">
        <x:f>NA()</x:f>
      </x:c>
    </x:row>
    <x:row r="1796">
      <x:c r="A1796">
        <x:v>3123142</x:v>
      </x:c>
      <x:c r="B1796" s="1">
        <x:v>43745.4325521643</x:v>
      </x:c>
      <x:c r="C1796" s="6">
        <x:v>89.693979125</x:v>
      </x:c>
      <x:c r="D1796" s="13" t="s">
        <x:v>68</x:v>
      </x:c>
      <x:c r="E1796">
        <x:v>7</x:v>
      </x:c>
      <x:c r="F1796">
        <x:v>19.8</x:v>
      </x:c>
      <x:c r="G1796" s="8">
        <x:v>73642.0698712801</x:v>
      </x:c>
      <x:c r="H1796" s="8">
        <x:v>0</x:v>
      </x:c>
      <x:c r="I1796">
        <x:v>238689.935184469</x:v>
      </x:c>
      <x:c r="J1796" s="10">
        <x:v>22.05</x:v>
      </x:c>
      <x:c r="K1796" s="10">
        <x:v>70.5379994521373</x:v>
      </x:c>
      <x:c r="L1796">
        <x:f>NA()</x:f>
      </x:c>
    </x:row>
    <x:row r="1797">
      <x:c r="A1797">
        <x:v>3123152</x:v>
      </x:c>
      <x:c r="B1797" s="1">
        <x:v>43745.4325868403</x:v>
      </x:c>
      <x:c r="C1797" s="6">
        <x:v>89.7439113316667</x:v>
      </x:c>
      <x:c r="D1797" s="13" t="s">
        <x:v>68</x:v>
      </x:c>
      <x:c r="E1797">
        <x:v>7</x:v>
      </x:c>
      <x:c r="F1797">
        <x:v>19.796</x:v>
      </x:c>
      <x:c r="G1797" s="8">
        <x:v>73639.9813020807</x:v>
      </x:c>
      <x:c r="H1797" s="8">
        <x:v>0</x:v>
      </x:c>
      <x:c r="I1797">
        <x:v>238692.644825144</x:v>
      </x:c>
      <x:c r="J1797" s="10">
        <x:v>22.05</x:v>
      </x:c>
      <x:c r="K1797" s="10">
        <x:v>70.5379994521373</x:v>
      </x:c>
      <x:c r="L1797">
        <x:f>NA()</x:f>
      </x:c>
    </x:row>
    <x:row r="1798">
      <x:c r="A1798">
        <x:v>3123162</x:v>
      </x:c>
      <x:c r="B1798" s="1">
        <x:v>43745.4326219907</x:v>
      </x:c>
      <x:c r="C1798" s="6">
        <x:v>89.7945337116667</x:v>
      </x:c>
      <x:c r="D1798" s="13" t="s">
        <x:v>68</x:v>
      </x:c>
      <x:c r="E1798">
        <x:v>7</x:v>
      </x:c>
      <x:c r="F1798">
        <x:v>19.792</x:v>
      </x:c>
      <x:c r="G1798" s="8">
        <x:v>73630.9097709401</x:v>
      </x:c>
      <x:c r="H1798" s="8">
        <x:v>0</x:v>
      </x:c>
      <x:c r="I1798">
        <x:v>238695.188515638</x:v>
      </x:c>
      <x:c r="J1798" s="10">
        <x:v>22.05</x:v>
      </x:c>
      <x:c r="K1798" s="10">
        <x:v>70.5379994521373</x:v>
      </x:c>
      <x:c r="L1798">
        <x:f>NA()</x:f>
      </x:c>
    </x:row>
    <x:row r="1799">
      <x:c r="A1799">
        <x:v>3123172</x:v>
      </x:c>
      <x:c r="B1799" s="1">
        <x:v>43745.4326565972</x:v>
      </x:c>
      <x:c r="C1799" s="6">
        <x:v>89.8443827116667</x:v>
      </x:c>
      <x:c r="D1799" s="13" t="s">
        <x:v>68</x:v>
      </x:c>
      <x:c r="E1799">
        <x:v>7</x:v>
      </x:c>
      <x:c r="F1799">
        <x:v>19.792</x:v>
      </x:c>
      <x:c r="G1799" s="8">
        <x:v>73618.1780972707</x:v>
      </x:c>
      <x:c r="H1799" s="8">
        <x:v>0</x:v>
      </x:c>
      <x:c r="I1799">
        <x:v>238693.27682469</x:v>
      </x:c>
      <x:c r="J1799" s="10">
        <x:v>22.05</x:v>
      </x:c>
      <x:c r="K1799" s="10">
        <x:v>70.5379994521373</x:v>
      </x:c>
      <x:c r="L1799">
        <x:f>NA()</x:f>
      </x:c>
    </x:row>
    <x:row r="1800">
      <x:c r="A1800">
        <x:v>3123182</x:v>
      </x:c>
      <x:c r="B1800" s="1">
        <x:v>43745.432691169</x:v>
      </x:c>
      <x:c r="C1800" s="6">
        <x:v>89.89416801</x:v>
      </x:c>
      <x:c r="D1800" s="13" t="s">
        <x:v>68</x:v>
      </x:c>
      <x:c r="E1800">
        <x:v>7</x:v>
      </x:c>
      <x:c r="F1800">
        <x:v>19.789</x:v>
      </x:c>
      <x:c r="G1800" s="8">
        <x:v>73627.5308786458</x:v>
      </x:c>
      <x:c r="H1800" s="8">
        <x:v>0</x:v>
      </x:c>
      <x:c r="I1800">
        <x:v>238681.435076577</x:v>
      </x:c>
      <x:c r="J1800" s="10">
        <x:v>22.05</x:v>
      </x:c>
      <x:c r="K1800" s="10">
        <x:v>70.5379994521373</x:v>
      </x:c>
      <x:c r="L1800">
        <x:f>NA()</x:f>
      </x:c>
    </x:row>
    <x:row r="1801">
      <x:c r="A1801">
        <x:v>3123192</x:v>
      </x:c>
      <x:c r="B1801" s="1">
        <x:v>43745.4327258102</x:v>
      </x:c>
      <x:c r="C1801" s="6">
        <x:v>89.944025965</x:v>
      </x:c>
      <x:c r="D1801" s="13" t="s">
        <x:v>68</x:v>
      </x:c>
      <x:c r="E1801">
        <x:v>7</x:v>
      </x:c>
      <x:c r="F1801">
        <x:v>19.785</x:v>
      </x:c>
      <x:c r="G1801" s="8">
        <x:v>73609.889975181</x:v>
      </x:c>
      <x:c r="H1801" s="8">
        <x:v>0</x:v>
      </x:c>
      <x:c r="I1801">
        <x:v>238698.295098891</x:v>
      </x:c>
      <x:c r="J1801" s="10">
        <x:v>22.05</x:v>
      </x:c>
      <x:c r="K1801" s="10">
        <x:v>70.5379994521373</x:v>
      </x:c>
      <x:c r="L1801">
        <x:f>NA()</x:f>
      </x:c>
    </x:row>
    <x:row r="1802">
      <x:c r="A1802">
        <x:v>3123202</x:v>
      </x:c>
      <x:c r="B1802" s="1">
        <x:v>43745.4327604514</x:v>
      </x:c>
      <x:c r="C1802" s="6">
        <x:v>89.9939259416667</x:v>
      </x:c>
      <x:c r="D1802" s="13" t="s">
        <x:v>68</x:v>
      </x:c>
      <x:c r="E1802">
        <x:v>7</x:v>
      </x:c>
      <x:c r="F1802">
        <x:v>19.788</x:v>
      </x:c>
      <x:c r="G1802" s="8">
        <x:v>73602.4889298192</x:v>
      </x:c>
      <x:c r="H1802" s="8">
        <x:v>0</x:v>
      </x:c>
      <x:c r="I1802">
        <x:v>238690.44725507</x:v>
      </x:c>
      <x:c r="J1802" s="10">
        <x:v>22.05</x:v>
      </x:c>
      <x:c r="K1802" s="10">
        <x:v>70.5379994521373</x:v>
      </x:c>
      <x:c r="L1802">
        <x:f>NA()</x:f>
      </x:c>
    </x:row>
    <x:row r="1803">
      <x:c r="A1803">
        <x:v>3123212</x:v>
      </x:c>
      <x:c r="B1803" s="1">
        <x:v>43745.4327955671</x:v>
      </x:c>
      <x:c r="C1803" s="6">
        <x:v>90.0444808816667</x:v>
      </x:c>
      <x:c r="D1803" s="13" t="s">
        <x:v>68</x:v>
      </x:c>
      <x:c r="E1803">
        <x:v>7</x:v>
      </x:c>
      <x:c r="F1803">
        <x:v>19.785</x:v>
      </x:c>
      <x:c r="G1803" s="8">
        <x:v>73594.9272787097</x:v>
      </x:c>
      <x:c r="H1803" s="8">
        <x:v>0</x:v>
      </x:c>
      <x:c r="I1803">
        <x:v>238681.829809489</x:v>
      </x:c>
      <x:c r="J1803" s="10">
        <x:v>22.05</x:v>
      </x:c>
      <x:c r="K1803" s="10">
        <x:v>70.5379994521373</x:v>
      </x:c>
      <x:c r="L1803">
        <x:f>NA()</x:f>
      </x:c>
    </x:row>
    <x:row r="1804">
      <x:c r="A1804">
        <x:v>3123222</x:v>
      </x:c>
      <x:c r="B1804" s="1">
        <x:v>43745.4328302083</x:v>
      </x:c>
      <x:c r="C1804" s="6">
        <x:v>90.0943525333333</x:v>
      </x:c>
      <x:c r="D1804" s="13" t="s">
        <x:v>68</x:v>
      </x:c>
      <x:c r="E1804">
        <x:v>7</x:v>
      </x:c>
      <x:c r="F1804">
        <x:v>19.775</x:v>
      </x:c>
      <x:c r="G1804" s="8">
        <x:v>73592.26484779</x:v>
      </x:c>
      <x:c r="H1804" s="8">
        <x:v>0</x:v>
      </x:c>
      <x:c r="I1804">
        <x:v>238681.800444016</x:v>
      </x:c>
      <x:c r="J1804" s="10">
        <x:v>22.05</x:v>
      </x:c>
      <x:c r="K1804" s="10">
        <x:v>70.5379994521373</x:v>
      </x:c>
      <x:c r="L1804">
        <x:f>NA()</x:f>
      </x:c>
    </x:row>
    <x:row r="1805">
      <x:c r="A1805">
        <x:v>3123232</x:v>
      </x:c>
      <x:c r="B1805" s="1">
        <x:v>43745.4328647801</x:v>
      </x:c>
      <x:c r="C1805" s="6">
        <x:v>90.14413056</x:v>
      </x:c>
      <x:c r="D1805" s="13" t="s">
        <x:v>68</x:v>
      </x:c>
      <x:c r="E1805">
        <x:v>7</x:v>
      </x:c>
      <x:c r="F1805">
        <x:v>19.779</x:v>
      </x:c>
      <x:c r="G1805" s="8">
        <x:v>73580.8147254094</x:v>
      </x:c>
      <x:c r="H1805" s="8">
        <x:v>0</x:v>
      </x:c>
      <x:c r="I1805">
        <x:v>238684.330558673</x:v>
      </x:c>
      <x:c r="J1805" s="10">
        <x:v>22.05</x:v>
      </x:c>
      <x:c r="K1805" s="10">
        <x:v>70.5379994521373</x:v>
      </x:c>
      <x:c r="L1805">
        <x:f>NA()</x:f>
      </x:c>
    </x:row>
    <x:row r="1806">
      <x:c r="A1806">
        <x:v>3123242</x:v>
      </x:c>
      <x:c r="B1806" s="1">
        <x:v>43745.4328998843</x:v>
      </x:c>
      <x:c r="C1806" s="6">
        <x:v>90.1947036366667</x:v>
      </x:c>
      <x:c r="D1806" s="13" t="s">
        <x:v>68</x:v>
      </x:c>
      <x:c r="E1806">
        <x:v>7</x:v>
      </x:c>
      <x:c r="F1806">
        <x:v>19.776</x:v>
      </x:c>
      <x:c r="G1806" s="8">
        <x:v>73571.8402830007</x:v>
      </x:c>
      <x:c r="H1806" s="8">
        <x:v>0</x:v>
      </x:c>
      <x:c r="I1806">
        <x:v>238685.873364117</x:v>
      </x:c>
      <x:c r="J1806" s="10">
        <x:v>22.05</x:v>
      </x:c>
      <x:c r="K1806" s="10">
        <x:v>70.5379994521373</x:v>
      </x:c>
      <x:c r="L1806">
        <x:f>NA()</x:f>
      </x:c>
    </x:row>
    <x:row r="1807">
      <x:c r="A1807">
        <x:v>3123252</x:v>
      </x:c>
      <x:c r="B1807" s="1">
        <x:v>43745.4329344907</x:v>
      </x:c>
      <x:c r="C1807" s="6">
        <x:v>90.2445400916667</x:v>
      </x:c>
      <x:c r="D1807" s="13" t="s">
        <x:v>68</x:v>
      </x:c>
      <x:c r="E1807">
        <x:v>7</x:v>
      </x:c>
      <x:c r="F1807">
        <x:v>19.774</x:v>
      </x:c>
      <x:c r="G1807" s="8">
        <x:v>73563.9630174031</x:v>
      </x:c>
      <x:c r="H1807" s="8">
        <x:v>0</x:v>
      </x:c>
      <x:c r="I1807">
        <x:v>238677.222935552</x:v>
      </x:c>
      <x:c r="J1807" s="10">
        <x:v>22.05</x:v>
      </x:c>
      <x:c r="K1807" s="10">
        <x:v>70.5379994521373</x:v>
      </x:c>
      <x:c r="L1807">
        <x:f>NA()</x:f>
      </x:c>
    </x:row>
    <x:row r="1808">
      <x:c r="A1808">
        <x:v>3123262</x:v>
      </x:c>
      <x:c r="B1808" s="1">
        <x:v>43745.4329690972</x:v>
      </x:c>
      <x:c r="C1808" s="6">
        <x:v>90.294356995</x:v>
      </x:c>
      <x:c r="D1808" s="13" t="s">
        <x:v>68</x:v>
      </x:c>
      <x:c r="E1808">
        <x:v>7</x:v>
      </x:c>
      <x:c r="F1808">
        <x:v>19.769</x:v>
      </x:c>
      <x:c r="G1808" s="8">
        <x:v>73544.2890196919</x:v>
      </x:c>
      <x:c r="H1808" s="8">
        <x:v>0</x:v>
      </x:c>
      <x:c r="I1808">
        <x:v>238675.039123945</x:v>
      </x:c>
      <x:c r="J1808" s="10">
        <x:v>22.05</x:v>
      </x:c>
      <x:c r="K1808" s="10">
        <x:v>70.5379994521373</x:v>
      </x:c>
      <x:c r="L1808">
        <x:f>NA()</x:f>
      </x:c>
    </x:row>
    <x:row r="1809">
      <x:c r="A1809">
        <x:v>3123272</x:v>
      </x:c>
      <x:c r="B1809" s="1">
        <x:v>43745.4330038194</x:v>
      </x:c>
      <x:c r="C1809" s="6">
        <x:v>90.344340875</x:v>
      </x:c>
      <x:c r="D1809" s="13" t="s">
        <x:v>68</x:v>
      </x:c>
      <x:c r="E1809">
        <x:v>7</x:v>
      </x:c>
      <x:c r="F1809">
        <x:v>19.769</x:v>
      </x:c>
      <x:c r="G1809" s="8">
        <x:v>73547.6228502118</x:v>
      </x:c>
      <x:c r="H1809" s="8">
        <x:v>0</x:v>
      </x:c>
      <x:c r="I1809">
        <x:v>238682.088337452</x:v>
      </x:c>
      <x:c r="J1809" s="10">
        <x:v>22.05</x:v>
      </x:c>
      <x:c r="K1809" s="10">
        <x:v>70.5379994521373</x:v>
      </x:c>
      <x:c r="L1809">
        <x:f>NA()</x:f>
      </x:c>
    </x:row>
    <x:row r="1810">
      <x:c r="A1810">
        <x:v>3123282</x:v>
      </x:c>
      <x:c r="B1810" s="1">
        <x:v>43745.4330384606</x:v>
      </x:c>
      <x:c r="C1810" s="6">
        <x:v>90.3942288016667</x:v>
      </x:c>
      <x:c r="D1810" s="13" t="s">
        <x:v>68</x:v>
      </x:c>
      <x:c r="E1810">
        <x:v>7</x:v>
      </x:c>
      <x:c r="F1810">
        <x:v>19.77</x:v>
      </x:c>
      <x:c r="G1810" s="8">
        <x:v>73540.8523943384</x:v>
      </x:c>
      <x:c r="H1810" s="8">
        <x:v>0</x:v>
      </x:c>
      <x:c r="I1810">
        <x:v>238670.270485194</x:v>
      </x:c>
      <x:c r="J1810" s="10">
        <x:v>22.05</x:v>
      </x:c>
      <x:c r="K1810" s="10">
        <x:v>70.5379994521373</x:v>
      </x:c>
      <x:c r="L1810">
        <x:f>NA()</x:f>
      </x:c>
    </x:row>
    <x:row r="1811">
      <x:c r="A1811">
        <x:v>3123292</x:v>
      </x:c>
      <x:c r="B1811" s="1">
        <x:v>43745.4330730324</x:v>
      </x:c>
      <x:c r="C1811" s="6">
        <x:v>90.4440387666667</x:v>
      </x:c>
      <x:c r="D1811" s="13" t="s">
        <x:v>68</x:v>
      </x:c>
      <x:c r="E1811">
        <x:v>7</x:v>
      </x:c>
      <x:c r="F1811">
        <x:v>19.765</x:v>
      </x:c>
      <x:c r="G1811" s="8">
        <x:v>73538.1547245043</x:v>
      </x:c>
      <x:c r="H1811" s="8">
        <x:v>0</x:v>
      </x:c>
      <x:c r="I1811">
        <x:v>238669.31113884</x:v>
      </x:c>
      <x:c r="J1811" s="10">
        <x:v>22.05</x:v>
      </x:c>
      <x:c r="K1811" s="10">
        <x:v>70.5379994521373</x:v>
      </x:c>
      <x:c r="L1811">
        <x:f>NA()</x:f>
      </x:c>
    </x:row>
    <x:row r="1812">
      <x:c r="A1812">
        <x:v>3123302</x:v>
      </x:c>
      <x:c r="B1812" s="1">
        <x:v>43745.4331081829</x:v>
      </x:c>
      <x:c r="C1812" s="6">
        <x:v>90.4946602466667</x:v>
      </x:c>
      <x:c r="D1812" s="13" t="s">
        <x:v>68</x:v>
      </x:c>
      <x:c r="E1812">
        <x:v>7</x:v>
      </x:c>
      <x:c r="F1812">
        <x:v>19.766</x:v>
      </x:c>
      <x:c r="G1812" s="8">
        <x:v>73523.3905046823</x:v>
      </x:c>
      <x:c r="H1812" s="8">
        <x:v>0</x:v>
      </x:c>
      <x:c r="I1812">
        <x:v>238689.949613588</x:v>
      </x:c>
      <x:c r="J1812" s="10">
        <x:v>22.05</x:v>
      </x:c>
      <x:c r="K1812" s="10">
        <x:v>70.5379994521373</x:v>
      </x:c>
      <x:c r="L1812">
        <x:f>NA()</x:f>
      </x:c>
    </x:row>
    <x:row r="1813">
      <x:c r="A1813">
        <x:v>3123312</x:v>
      </x:c>
      <x:c r="B1813" s="1">
        <x:v>43745.4331427083</x:v>
      </x:c>
      <x:c r="C1813" s="6">
        <x:v>90.5443475783333</x:v>
      </x:c>
      <x:c r="D1813" s="13" t="s">
        <x:v>68</x:v>
      </x:c>
      <x:c r="E1813">
        <x:v>7</x:v>
      </x:c>
      <x:c r="F1813">
        <x:v>19.764</x:v>
      </x:c>
      <x:c r="G1813" s="8">
        <x:v>73511.6994911276</x:v>
      </x:c>
      <x:c r="H1813" s="8">
        <x:v>0</x:v>
      </x:c>
      <x:c r="I1813">
        <x:v>238674.367727529</x:v>
      </x:c>
      <x:c r="J1813" s="10">
        <x:v>22.05</x:v>
      </x:c>
      <x:c r="K1813" s="10">
        <x:v>70.5379994521373</x:v>
      </x:c>
      <x:c r="L1813">
        <x:f>NA()</x:f>
      </x:c>
    </x:row>
    <x:row r="1814">
      <x:c r="A1814">
        <x:v>3123322</x:v>
      </x:c>
      <x:c r="B1814" s="1">
        <x:v>43745.4331772801</x:v>
      </x:c>
      <x:c r="C1814" s="6">
        <x:v>90.5941408233333</x:v>
      </x:c>
      <x:c r="D1814" s="13" t="s">
        <x:v>68</x:v>
      </x:c>
      <x:c r="E1814">
        <x:v>7</x:v>
      </x:c>
      <x:c r="F1814">
        <x:v>19.765</x:v>
      </x:c>
      <x:c r="G1814" s="8">
        <x:v>73514.9328931549</x:v>
      </x:c>
      <x:c r="H1814" s="8">
        <x:v>0</x:v>
      </x:c>
      <x:c r="I1814">
        <x:v>238670.137281984</x:v>
      </x:c>
      <x:c r="J1814" s="10">
        <x:v>22.05</x:v>
      </x:c>
      <x:c r="K1814" s="10">
        <x:v>70.5379994521373</x:v>
      </x:c>
      <x:c r="L1814">
        <x:f>NA()</x:f>
      </x:c>
    </x:row>
    <x:row r="1815">
      <x:c r="A1815">
        <x:v>3123332</x:v>
      </x:c>
      <x:c r="B1815" s="1">
        <x:v>43745.433211956</x:v>
      </x:c>
      <x:c r="C1815" s="6">
        <x:v>90.6440616033333</x:v>
      </x:c>
      <x:c r="D1815" s="13" t="s">
        <x:v>68</x:v>
      </x:c>
      <x:c r="E1815">
        <x:v>7</x:v>
      </x:c>
      <x:c r="F1815">
        <x:v>19.758</x:v>
      </x:c>
      <x:c r="G1815" s="8">
        <x:v>73507.9670342233</x:v>
      </x:c>
      <x:c r="H1815" s="8">
        <x:v>0</x:v>
      </x:c>
      <x:c r="I1815">
        <x:v>238677.582178323</x:v>
      </x:c>
      <x:c r="J1815" s="10">
        <x:v>22.05</x:v>
      </x:c>
      <x:c r="K1815" s="10">
        <x:v>70.5379994521373</x:v>
      </x:c>
      <x:c r="L1815">
        <x:f>NA()</x:f>
      </x:c>
    </x:row>
    <x:row r="1816">
      <x:c r="A1816">
        <x:v>3123342</x:v>
      </x:c>
      <x:c r="B1816" s="1">
        <x:v>43745.4332470718</x:v>
      </x:c>
      <x:c r="C1816" s="6">
        <x:v>90.69465874</x:v>
      </x:c>
      <x:c r="D1816" s="13" t="s">
        <x:v>68</x:v>
      </x:c>
      <x:c r="E1816">
        <x:v>7</x:v>
      </x:c>
      <x:c r="F1816">
        <x:v>19.758</x:v>
      </x:c>
      <x:c r="G1816" s="8">
        <x:v>73498.442189553</x:v>
      </x:c>
      <x:c r="H1816" s="8">
        <x:v>0</x:v>
      </x:c>
      <x:c r="I1816">
        <x:v>238673.354359762</x:v>
      </x:c>
      <x:c r="J1816" s="10">
        <x:v>22.05</x:v>
      </x:c>
      <x:c r="K1816" s="10">
        <x:v>70.5379994521373</x:v>
      </x:c>
      <x:c r="L1816">
        <x:f>NA()</x:f>
      </x:c>
    </x:row>
    <x:row r="1817">
      <x:c r="A1817">
        <x:v>3123352</x:v>
      </x:c>
      <x:c r="B1817" s="1">
        <x:v>43745.4332816782</x:v>
      </x:c>
      <x:c r="C1817" s="6">
        <x:v>90.7444734916667</x:v>
      </x:c>
      <x:c r="D1817" s="13" t="s">
        <x:v>68</x:v>
      </x:c>
      <x:c r="E1817">
        <x:v>7</x:v>
      </x:c>
      <x:c r="F1817">
        <x:v>19.755</x:v>
      </x:c>
      <x:c r="G1817" s="8">
        <x:v>73492.3975814382</x:v>
      </x:c>
      <x:c r="H1817" s="8">
        <x:v>0</x:v>
      </x:c>
      <x:c r="I1817">
        <x:v>238664.836842256</x:v>
      </x:c>
      <x:c r="J1817" s="10">
        <x:v>22.05</x:v>
      </x:c>
      <x:c r="K1817" s="10">
        <x:v>70.5379994521373</x:v>
      </x:c>
      <x:c r="L1817">
        <x:f>NA()</x:f>
      </x:c>
    </x:row>
    <x:row r="1818">
      <x:c r="A1818">
        <x:v>3123362</x:v>
      </x:c>
      <x:c r="B1818" s="1">
        <x:v>43745.4333162847</x:v>
      </x:c>
      <x:c r="C1818" s="6">
        <x:v>90.79429593</x:v>
      </x:c>
      <x:c r="D1818" s="13" t="s">
        <x:v>68</x:v>
      </x:c>
      <x:c r="E1818">
        <x:v>7</x:v>
      </x:c>
      <x:c r="F1818">
        <x:v>19.761</x:v>
      </x:c>
      <x:c r="G1818" s="8">
        <x:v>73485.1255700671</x:v>
      </x:c>
      <x:c r="H1818" s="8">
        <x:v>0</x:v>
      </x:c>
      <x:c r="I1818">
        <x:v>238664.187178302</x:v>
      </x:c>
      <x:c r="J1818" s="10">
        <x:v>22.05</x:v>
      </x:c>
      <x:c r="K1818" s="10">
        <x:v>70.5379994521373</x:v>
      </x:c>
      <x:c r="L1818">
        <x:f>NA()</x:f>
      </x:c>
    </x:row>
    <x:row r="1819">
      <x:c r="A1819">
        <x:v>3123372</x:v>
      </x:c>
      <x:c r="B1819" s="1">
        <x:v>43745.4333509259</x:v>
      </x:c>
      <x:c r="C1819" s="6">
        <x:v>90.8441779616667</x:v>
      </x:c>
      <x:c r="D1819" s="13" t="s">
        <x:v>68</x:v>
      </x:c>
      <x:c r="E1819">
        <x:v>7</x:v>
      </x:c>
      <x:c r="F1819">
        <x:v>19.75</x:v>
      </x:c>
      <x:c r="G1819" s="8">
        <x:v>73464.3804914815</x:v>
      </x:c>
      <x:c r="H1819" s="8">
        <x:v>0</x:v>
      </x:c>
      <x:c r="I1819">
        <x:v>238667.880736952</x:v>
      </x:c>
      <x:c r="J1819" s="10">
        <x:v>22.05</x:v>
      </x:c>
      <x:c r="K1819" s="10">
        <x:v>70.5379994521373</x:v>
      </x:c>
      <x:c r="L1819">
        <x:f>NA()</x:f>
      </x:c>
    </x:row>
    <x:row r="1820">
      <x:c r="A1820">
        <x:v>3123382</x:v>
      </x:c>
      <x:c r="B1820" s="1">
        <x:v>43745.4333855324</x:v>
      </x:c>
      <x:c r="C1820" s="6">
        <x:v>90.8940280916667</x:v>
      </x:c>
      <x:c r="D1820" s="13" t="s">
        <x:v>68</x:v>
      </x:c>
      <x:c r="E1820">
        <x:v>7</x:v>
      </x:c>
      <x:c r="F1820">
        <x:v>19.748</x:v>
      </x:c>
      <x:c r="G1820" s="8">
        <x:v>73462.4187803645</x:v>
      </x:c>
      <x:c r="H1820" s="8">
        <x:v>0</x:v>
      </x:c>
      <x:c r="I1820">
        <x:v>238660.334941382</x:v>
      </x:c>
      <x:c r="J1820" s="10">
        <x:v>22.05</x:v>
      </x:c>
      <x:c r="K1820" s="10">
        <x:v>70.5379994521373</x:v>
      </x:c>
      <x:c r="L1820">
        <x:f>NA()</x:f>
      </x:c>
    </x:row>
    <x:row r="1821">
      <x:c r="A1821">
        <x:v>3123392</x:v>
      </x:c>
      <x:c r="B1821" s="1">
        <x:v>43745.4334207176</x:v>
      </x:c>
      <x:c r="C1821" s="6">
        <x:v>90.9446767883333</x:v>
      </x:c>
      <x:c r="D1821" s="13" t="s">
        <x:v>68</x:v>
      </x:c>
      <x:c r="E1821">
        <x:v>7</x:v>
      </x:c>
      <x:c r="F1821">
        <x:v>19.749</x:v>
      </x:c>
      <x:c r="G1821" s="8">
        <x:v>73453.6041290794</x:v>
      </x:c>
      <x:c r="H1821" s="8">
        <x:v>0</x:v>
      </x:c>
      <x:c r="I1821">
        <x:v>238657.854439186</x:v>
      </x:c>
      <x:c r="J1821" s="10">
        <x:v>22.05</x:v>
      </x:c>
      <x:c r="K1821" s="10">
        <x:v>70.5379994521373</x:v>
      </x:c>
      <x:c r="L1821">
        <x:f>NA()</x:f>
      </x:c>
    </x:row>
    <x:row r="1822">
      <x:c r="A1822">
        <x:v>3123402</x:v>
      </x:c>
      <x:c r="B1822" s="1">
        <x:v>43745.4334552893</x:v>
      </x:c>
      <x:c r="C1822" s="6">
        <x:v>90.9944535516667</x:v>
      </x:c>
      <x:c r="D1822" s="13" t="s">
        <x:v>68</x:v>
      </x:c>
      <x:c r="E1822">
        <x:v>7</x:v>
      </x:c>
      <x:c r="F1822">
        <x:v>19.744</x:v>
      </x:c>
      <x:c r="G1822" s="8">
        <x:v>73446.2002764093</x:v>
      </x:c>
      <x:c r="H1822" s="8">
        <x:v>0</x:v>
      </x:c>
      <x:c r="I1822">
        <x:v>238658.292653024</x:v>
      </x:c>
      <x:c r="J1822" s="10">
        <x:v>22.05</x:v>
      </x:c>
      <x:c r="K1822" s="10">
        <x:v>70.5379994521373</x:v>
      </x:c>
      <x:c r="L1822">
        <x:f>NA()</x:f>
      </x:c>
    </x:row>
    <x:row r="1823">
      <x:c r="A1823">
        <x:v>3123412</x:v>
      </x:c>
      <x:c r="B1823" s="1">
        <x:v>43745.4334897801</x:v>
      </x:c>
      <x:c r="C1823" s="6">
        <x:v>91.0441224016667</x:v>
      </x:c>
      <x:c r="D1823" s="13" t="s">
        <x:v>68</x:v>
      </x:c>
      <x:c r="E1823">
        <x:v>7</x:v>
      </x:c>
      <x:c r="F1823">
        <x:v>19.743</x:v>
      </x:c>
      <x:c r="G1823" s="8">
        <x:v>73454.1861321862</x:v>
      </x:c>
      <x:c r="H1823" s="8">
        <x:v>0</x:v>
      </x:c>
      <x:c r="I1823">
        <x:v>238662.772355671</x:v>
      </x:c>
      <x:c r="J1823" s="10">
        <x:v>22.05</x:v>
      </x:c>
      <x:c r="K1823" s="10">
        <x:v>70.5379994521373</x:v>
      </x:c>
      <x:c r="L1823">
        <x:f>NA()</x:f>
      </x:c>
    </x:row>
    <x:row r="1824">
      <x:c r="A1824">
        <x:v>3123422</x:v>
      </x:c>
      <x:c r="B1824" s="1">
        <x:v>43745.433524456</x:v>
      </x:c>
      <x:c r="C1824" s="6">
        <x:v>91.0940921416667</x:v>
      </x:c>
      <x:c r="D1824" s="13" t="s">
        <x:v>68</x:v>
      </x:c>
      <x:c r="E1824">
        <x:v>7</x:v>
      </x:c>
      <x:c r="F1824">
        <x:v>19.744</x:v>
      </x:c>
      <x:c r="G1824" s="8">
        <x:v>73438.3814883252</x:v>
      </x:c>
      <x:c r="H1824" s="8">
        <x:v>0</x:v>
      </x:c>
      <x:c r="I1824">
        <x:v>238668.786555126</x:v>
      </x:c>
      <x:c r="J1824" s="10">
        <x:v>22.05</x:v>
      </x:c>
      <x:c r="K1824" s="10">
        <x:v>70.5379994521373</x:v>
      </x:c>
      <x:c r="L1824">
        <x:f>NA()</x:f>
      </x:c>
    </x:row>
    <x:row r="1825">
      <x:c r="A1825">
        <x:v>3123432</x:v>
      </x:c>
      <x:c r="B1825" s="1">
        <x:v>43745.4335595718</x:v>
      </x:c>
      <x:c r="C1825" s="6">
        <x:v>91.14466863</x:v>
      </x:c>
      <x:c r="D1825" s="13" t="s">
        <x:v>68</x:v>
      </x:c>
      <x:c r="E1825">
        <x:v>7</x:v>
      </x:c>
      <x:c r="F1825">
        <x:v>19.737</x:v>
      </x:c>
      <x:c r="G1825" s="8">
        <x:v>73425.0567809869</x:v>
      </x:c>
      <x:c r="H1825" s="8">
        <x:v>0</x:v>
      </x:c>
      <x:c r="I1825">
        <x:v>238666.423853838</x:v>
      </x:c>
      <x:c r="J1825" s="10">
        <x:v>22.05</x:v>
      </x:c>
      <x:c r="K1825" s="10">
        <x:v>70.5379994521373</x:v>
      </x:c>
      <x:c r="L1825">
        <x:f>NA()</x:f>
      </x:c>
    </x:row>
    <x:row r="1826">
      <x:c r="A1826">
        <x:v>3123442</x:v>
      </x:c>
      <x:c r="B1826" s="1">
        <x:v>43745.433594213</x:v>
      </x:c>
      <x:c r="C1826" s="6">
        <x:v>91.1945309933333</x:v>
      </x:c>
      <x:c r="D1826" s="13" t="s">
        <x:v>68</x:v>
      </x:c>
      <x:c r="E1826">
        <x:v>7</x:v>
      </x:c>
      <x:c r="F1826">
        <x:v>19.734</x:v>
      </x:c>
      <x:c r="G1826" s="8">
        <x:v>73411.7718841722</x:v>
      </x:c>
      <x:c r="H1826" s="8">
        <x:v>0</x:v>
      </x:c>
      <x:c r="I1826">
        <x:v>238666.213573838</x:v>
      </x:c>
      <x:c r="J1826" s="10">
        <x:v>22.05</x:v>
      </x:c>
      <x:c r="K1826" s="10">
        <x:v>70.5379994521373</x:v>
      </x:c>
      <x:c r="L1826">
        <x:f>NA()</x:f>
      </x:c>
    </x:row>
    <x:row r="1827">
      <x:c r="A1827">
        <x:v>3123452</x:v>
      </x:c>
      <x:c r="B1827" s="1">
        <x:v>43745.4336289005</x:v>
      </x:c>
      <x:c r="C1827" s="6">
        <x:v>91.2444605116667</x:v>
      </x:c>
      <x:c r="D1827" s="13" t="s">
        <x:v>68</x:v>
      </x:c>
      <x:c r="E1827">
        <x:v>7</x:v>
      </x:c>
      <x:c r="F1827">
        <x:v>19.738</x:v>
      </x:c>
      <x:c r="G1827" s="8">
        <x:v>73401.4204080648</x:v>
      </x:c>
      <x:c r="H1827" s="8">
        <x:v>0</x:v>
      </x:c>
      <x:c r="I1827">
        <x:v>238652.774419644</x:v>
      </x:c>
      <x:c r="J1827" s="10">
        <x:v>22.05</x:v>
      </x:c>
      <x:c r="K1827" s="10">
        <x:v>70.5379994521373</x:v>
      </x:c>
      <x:c r="L1827">
        <x:f>NA()</x:f>
      </x:c>
    </x:row>
    <x:row r="1828">
      <x:c r="A1828">
        <x:v>3123462</x:v>
      </x:c>
      <x:c r="B1828" s="1">
        <x:v>43745.4336634606</x:v>
      </x:c>
      <x:c r="C1828" s="6">
        <x:v>91.2942577066667</x:v>
      </x:c>
      <x:c r="D1828" s="13" t="s">
        <x:v>68</x:v>
      </x:c>
      <x:c r="E1828">
        <x:v>7</x:v>
      </x:c>
      <x:c r="F1828">
        <x:v>19.732</x:v>
      </x:c>
      <x:c r="G1828" s="8">
        <x:v>73395.1776066885</x:v>
      </x:c>
      <x:c r="H1828" s="8">
        <x:v>0</x:v>
      </x:c>
      <x:c r="I1828">
        <x:v>238663.206068379</x:v>
      </x:c>
      <x:c r="J1828" s="10">
        <x:v>22.05</x:v>
      </x:c>
      <x:c r="K1828" s="10">
        <x:v>70.5379994521373</x:v>
      </x:c>
      <x:c r="L1828">
        <x:f>NA()</x:f>
      </x:c>
    </x:row>
    <x:row r="1829">
      <x:c r="A1829">
        <x:v>3123472</x:v>
      </x:c>
      <x:c r="B1829" s="1">
        <x:v>43745.4336980671</x:v>
      </x:c>
      <x:c r="C1829" s="6">
        <x:v>91.34406426</x:v>
      </x:c>
      <x:c r="D1829" s="13" t="s">
        <x:v>68</x:v>
      </x:c>
      <x:c r="E1829">
        <x:v>7</x:v>
      </x:c>
      <x:c r="F1829">
        <x:v>19.727</x:v>
      </x:c>
      <x:c r="G1829" s="8">
        <x:v>73388.0809836425</x:v>
      </x:c>
      <x:c r="H1829" s="8">
        <x:v>0</x:v>
      </x:c>
      <x:c r="I1829">
        <x:v>238661.677611484</x:v>
      </x:c>
      <x:c r="J1829" s="10">
        <x:v>22.05</x:v>
      </x:c>
      <x:c r="K1829" s="10">
        <x:v>70.5379994521373</x:v>
      </x:c>
      <x:c r="L1829">
        <x:f>NA()</x:f>
      </x:c>
    </x:row>
    <x:row r="1830">
      <x:c r="A1830">
        <x:v>3123482</x:v>
      </x:c>
      <x:c r="B1830" s="1">
        <x:v>43745.4337331829</x:v>
      </x:c>
      <x:c r="C1830" s="6">
        <x:v>91.39464868</x:v>
      </x:c>
      <x:c r="D1830" s="13" t="s">
        <x:v>68</x:v>
      </x:c>
      <x:c r="E1830">
        <x:v>7</x:v>
      </x:c>
      <x:c r="F1830">
        <x:v>19.725</x:v>
      </x:c>
      <x:c r="G1830" s="8">
        <x:v>73378.3210085108</x:v>
      </x:c>
      <x:c r="H1830" s="8">
        <x:v>0</x:v>
      </x:c>
      <x:c r="I1830">
        <x:v>238663.643987419</x:v>
      </x:c>
      <x:c r="J1830" s="10">
        <x:v>22.05</x:v>
      </x:c>
      <x:c r="K1830" s="10">
        <x:v>70.5379994521373</x:v>
      </x:c>
      <x:c r="L1830">
        <x:f>NA()</x:f>
      </x:c>
    </x:row>
    <x:row r="1831">
      <x:c r="A1831">
        <x:v>3123492</x:v>
      </x:c>
      <x:c r="B1831" s="1">
        <x:v>43745.4337677893</x:v>
      </x:c>
      <x:c r="C1831" s="6">
        <x:v>91.444495865</x:v>
      </x:c>
      <x:c r="D1831" s="13" t="s">
        <x:v>68</x:v>
      </x:c>
      <x:c r="E1831">
        <x:v>7</x:v>
      </x:c>
      <x:c r="F1831">
        <x:v>19.722</x:v>
      </x:c>
      <x:c r="G1831" s="8">
        <x:v>73371.0989482604</x:v>
      </x:c>
      <x:c r="H1831" s="8">
        <x:v>0</x:v>
      </x:c>
      <x:c r="I1831">
        <x:v>238656.490219113</x:v>
      </x:c>
      <x:c r="J1831" s="10">
        <x:v>22.05</x:v>
      </x:c>
      <x:c r="K1831" s="10">
        <x:v>70.5379994521373</x:v>
      </x:c>
      <x:c r="L1831">
        <x:f>NA()</x:f>
      </x:c>
    </x:row>
    <x:row r="1832">
      <x:c r="A1832">
        <x:v>3123502</x:v>
      </x:c>
      <x:c r="B1832" s="1">
        <x:v>43745.4338023495</x:v>
      </x:c>
      <x:c r="C1832" s="6">
        <x:v>91.49424612</x:v>
      </x:c>
      <x:c r="D1832" s="13" t="s">
        <x:v>68</x:v>
      </x:c>
      <x:c r="E1832">
        <x:v>7</x:v>
      </x:c>
      <x:c r="F1832">
        <x:v>19.721</x:v>
      </x:c>
      <x:c r="G1832" s="8">
        <x:v>73359.7623813</x:v>
      </x:c>
      <x:c r="H1832" s="8">
        <x:v>0</x:v>
      </x:c>
      <x:c r="I1832">
        <x:v>238669.7490403</x:v>
      </x:c>
      <x:c r="J1832" s="10">
        <x:v>22.05</x:v>
      </x:c>
      <x:c r="K1832" s="10">
        <x:v>70.5379994521373</x:v>
      </x:c>
      <x:c r="L1832">
        <x:f>NA()</x:f>
      </x:c>
    </x:row>
    <x:row r="1833">
      <x:c r="A1833">
        <x:v>3123512</x:v>
      </x:c>
      <x:c r="B1833" s="1">
        <x:v>43745.433836956</x:v>
      </x:c>
      <x:c r="C1833" s="6">
        <x:v>91.544062325</x:v>
      </x:c>
      <x:c r="D1833" s="13" t="s">
        <x:v>68</x:v>
      </x:c>
      <x:c r="E1833">
        <x:v>7</x:v>
      </x:c>
      <x:c r="F1833">
        <x:v>19.724</x:v>
      </x:c>
      <x:c r="G1833" s="8">
        <x:v>73342.8717554008</x:v>
      </x:c>
      <x:c r="H1833" s="8">
        <x:v>0</x:v>
      </x:c>
      <x:c r="I1833">
        <x:v>238659.76767168</x:v>
      </x:c>
      <x:c r="J1833" s="10">
        <x:v>22.05</x:v>
      </x:c>
      <x:c r="K1833" s="10">
        <x:v>70.5379994521373</x:v>
      </x:c>
      <x:c r="L1833">
        <x:f>NA()</x:f>
      </x:c>
    </x:row>
    <x:row r="1834">
      <x:c r="A1834">
        <x:v>3123522</x:v>
      </x:c>
      <x:c r="B1834" s="1">
        <x:v>43745.4338720718</x:v>
      </x:c>
      <x:c r="C1834" s="6">
        <x:v>91.5946618066667</x:v>
      </x:c>
      <x:c r="D1834" s="13" t="s">
        <x:v>68</x:v>
      </x:c>
      <x:c r="E1834">
        <x:v>7</x:v>
      </x:c>
      <x:c r="F1834">
        <x:v>19.722</x:v>
      </x:c>
      <x:c r="G1834" s="8">
        <x:v>73352.123065902</x:v>
      </x:c>
      <x:c r="H1834" s="8">
        <x:v>0</x:v>
      </x:c>
      <x:c r="I1834">
        <x:v>238648.837485634</x:v>
      </x:c>
      <x:c r="J1834" s="10">
        <x:v>22.05</x:v>
      </x:c>
      <x:c r="K1834" s="10">
        <x:v>70.5379994521373</x:v>
      </x:c>
      <x:c r="L1834">
        <x:f>NA()</x:f>
      </x:c>
    </x:row>
    <x:row r="1835">
      <x:c r="A1835">
        <x:v>3123532</x:v>
      </x:c>
      <x:c r="B1835" s="1">
        <x:v>43745.4339066319</x:v>
      </x:c>
      <x:c r="C1835" s="6">
        <x:v>91.644391735</x:v>
      </x:c>
      <x:c r="D1835" s="13" t="s">
        <x:v>68</x:v>
      </x:c>
      <x:c r="E1835">
        <x:v>7</x:v>
      </x:c>
      <x:c r="F1835">
        <x:v>19.719</x:v>
      </x:c>
      <x:c r="G1835" s="8">
        <x:v>73336.0385091712</x:v>
      </x:c>
      <x:c r="H1835" s="8">
        <x:v>0</x:v>
      </x:c>
      <x:c r="I1835">
        <x:v>238658.412187697</x:v>
      </x:c>
      <x:c r="J1835" s="10">
        <x:v>22.05</x:v>
      </x:c>
      <x:c r="K1835" s="10">
        <x:v>70.5379994521373</x:v>
      </x:c>
      <x:c r="L1835">
        <x:f>NA()</x:f>
      </x:c>
    </x:row>
    <x:row r="1836">
      <x:c r="A1836">
        <x:v>3123542</x:v>
      </x:c>
      <x:c r="B1836" s="1">
        <x:v>43745.4339415162</x:v>
      </x:c>
      <x:c r="C1836" s="6">
        <x:v>91.6946160866667</x:v>
      </x:c>
      <x:c r="D1836" s="13" t="s">
        <x:v>68</x:v>
      </x:c>
      <x:c r="E1836">
        <x:v>7</x:v>
      </x:c>
      <x:c r="F1836">
        <x:v>19.715</x:v>
      </x:c>
      <x:c r="G1836" s="8">
        <x:v>73335.0982638662</x:v>
      </x:c>
      <x:c r="H1836" s="8">
        <x:v>0</x:v>
      </x:c>
      <x:c r="I1836">
        <x:v>238656.22861268</x:v>
      </x:c>
      <x:c r="J1836" s="10">
        <x:v>22.05</x:v>
      </x:c>
      <x:c r="K1836" s="10">
        <x:v>70.5379994521373</x:v>
      </x:c>
      <x:c r="L1836">
        <x:f>NA()</x:f>
      </x:c>
    </x:row>
    <x:row r="1837">
      <x:c r="A1837">
        <x:v>3123552</x:v>
      </x:c>
      <x:c r="B1837" s="1">
        <x:v>43745.4339760764</x:v>
      </x:c>
      <x:c r="C1837" s="6">
        <x:v>91.7444065833333</x:v>
      </x:c>
      <x:c r="D1837" s="13" t="s">
        <x:v>68</x:v>
      </x:c>
      <x:c r="E1837">
        <x:v>7</x:v>
      </x:c>
      <x:c r="F1837">
        <x:v>19.717</x:v>
      </x:c>
      <x:c r="G1837" s="8">
        <x:v>73314.000500699</x:v>
      </x:c>
      <x:c r="H1837" s="8">
        <x:v>0</x:v>
      </x:c>
      <x:c r="I1837">
        <x:v>238648.639276143</x:v>
      </x:c>
      <x:c r="J1837" s="10">
        <x:v>22.05</x:v>
      </x:c>
      <x:c r="K1837" s="10">
        <x:v>70.5379994521373</x:v>
      </x:c>
      <x:c r="L1837">
        <x:f>NA()</x:f>
      </x:c>
    </x:row>
    <x:row r="1838">
      <x:c r="A1838">
        <x:v>3123562</x:v>
      </x:c>
      <x:c r="B1838" s="1">
        <x:v>43745.4340106134</x:v>
      </x:c>
      <x:c r="C1838" s="6">
        <x:v>91.7941132</x:v>
      </x:c>
      <x:c r="D1838" s="13" t="s">
        <x:v>68</x:v>
      </x:c>
      <x:c r="E1838">
        <x:v>7</x:v>
      </x:c>
      <x:c r="F1838">
        <x:v>19.708</x:v>
      </x:c>
      <x:c r="G1838" s="8">
        <x:v>73307.044359677</x:v>
      </x:c>
      <x:c r="H1838" s="8">
        <x:v>0</x:v>
      </x:c>
      <x:c r="I1838">
        <x:v>238642.301001238</x:v>
      </x:c>
      <x:c r="J1838" s="10">
        <x:v>22.05</x:v>
      </x:c>
      <x:c r="K1838" s="10">
        <x:v>70.5379994521373</x:v>
      </x:c>
      <x:c r="L1838">
        <x:f>NA()</x:f>
      </x:c>
    </x:row>
    <x:row r="1839">
      <x:c r="A1839">
        <x:v>3123572</x:v>
      </x:c>
      <x:c r="B1839" s="1">
        <x:v>43745.4340452199</x:v>
      </x:c>
      <x:c r="C1839" s="6">
        <x:v>91.8439765766667</x:v>
      </x:c>
      <x:c r="D1839" s="13" t="s">
        <x:v>68</x:v>
      </x:c>
      <x:c r="E1839">
        <x:v>7</x:v>
      </x:c>
      <x:c r="F1839">
        <x:v>19.711</x:v>
      </x:c>
      <x:c r="G1839" s="8">
        <x:v>73294.4633245827</x:v>
      </x:c>
      <x:c r="H1839" s="8">
        <x:v>0</x:v>
      </x:c>
      <x:c r="I1839">
        <x:v>238648.322656977</x:v>
      </x:c>
      <x:c r="J1839" s="10">
        <x:v>22.05</x:v>
      </x:c>
      <x:c r="K1839" s="10">
        <x:v>70.5379994521373</x:v>
      </x:c>
      <x:c r="L1839">
        <x:f>NA()</x:f>
      </x:c>
    </x:row>
    <x:row r="1840">
      <x:c r="A1840">
        <x:v>3123582</x:v>
      </x:c>
      <x:c r="B1840" s="1">
        <x:v>43745.4340803588</x:v>
      </x:c>
      <x:c r="C1840" s="6">
        <x:v>91.8945966183333</x:v>
      </x:c>
      <x:c r="D1840" s="13" t="s">
        <x:v>68</x:v>
      </x:c>
      <x:c r="E1840">
        <x:v>7</x:v>
      </x:c>
      <x:c r="F1840">
        <x:v>19.7</x:v>
      </x:c>
      <x:c r="G1840" s="8">
        <x:v>73282.1213303557</x:v>
      </x:c>
      <x:c r="H1840" s="8">
        <x:v>0</x:v>
      </x:c>
      <x:c r="I1840">
        <x:v>238637.688731014</x:v>
      </x:c>
      <x:c r="J1840" s="10">
        <x:v>22.05</x:v>
      </x:c>
      <x:c r="K1840" s="10">
        <x:v>70.5379994521373</x:v>
      </x:c>
      <x:c r="L1840">
        <x:f>NA()</x:f>
      </x:c>
    </x:row>
    <x:row r="1841">
      <x:c r="A1841">
        <x:v>3123592</x:v>
      </x:c>
      <x:c r="B1841" s="1">
        <x:v>43745.4341149306</x:v>
      </x:c>
      <x:c r="C1841" s="6">
        <x:v>91.944342675</x:v>
      </x:c>
      <x:c r="D1841" s="13" t="s">
        <x:v>68</x:v>
      </x:c>
      <x:c r="E1841">
        <x:v>7</x:v>
      </x:c>
      <x:c r="F1841">
        <x:v>19.699</x:v>
      </x:c>
      <x:c r="G1841" s="8">
        <x:v>73281.4884030226</x:v>
      </x:c>
      <x:c r="H1841" s="8">
        <x:v>0</x:v>
      </x:c>
      <x:c r="I1841">
        <x:v>238647.521394066</x:v>
      </x:c>
      <x:c r="J1841" s="10">
        <x:v>22.05</x:v>
      </x:c>
      <x:c r="K1841" s="10">
        <x:v>70.5379994521373</x:v>
      </x:c>
      <x:c r="L1841">
        <x:f>NA()</x:f>
      </x:c>
    </x:row>
    <x:row r="1842">
      <x:c r="A1842">
        <x:v>3123602</x:v>
      </x:c>
      <x:c r="B1842" s="1">
        <x:v>43745.4341496181</x:v>
      </x:c>
      <x:c r="C1842" s="6">
        <x:v>91.99430436</x:v>
      </x:c>
      <x:c r="D1842" s="13" t="s">
        <x:v>68</x:v>
      </x:c>
      <x:c r="E1842">
        <x:v>7</x:v>
      </x:c>
      <x:c r="F1842">
        <x:v>19.701</x:v>
      </x:c>
      <x:c r="G1842" s="8">
        <x:v>73273.0943738177</x:v>
      </x:c>
      <x:c r="H1842" s="8">
        <x:v>0</x:v>
      </x:c>
      <x:c r="I1842">
        <x:v>238653.66992122</x:v>
      </x:c>
      <x:c r="J1842" s="10">
        <x:v>22.05</x:v>
      </x:c>
      <x:c r="K1842" s="10">
        <x:v>70.5379994521373</x:v>
      </x:c>
      <x:c r="L1842">
        <x:f>NA()</x:f>
      </x:c>
    </x:row>
    <x:row r="1843">
      <x:c r="A1843">
        <x:v>3123612</x:v>
      </x:c>
      <x:c r="B1843" s="1">
        <x:v>43745.4341841782</x:v>
      </x:c>
      <x:c r="C1843" s="6">
        <x:v>92.0440767166667</x:v>
      </x:c>
      <x:c r="D1843" s="13" t="s">
        <x:v>68</x:v>
      </x:c>
      <x:c r="E1843">
        <x:v>7</x:v>
      </x:c>
      <x:c r="F1843">
        <x:v>19.696</x:v>
      </x:c>
      <x:c r="G1843" s="8">
        <x:v>73273.1717436047</x:v>
      </x:c>
      <x:c r="H1843" s="8">
        <x:v>0</x:v>
      </x:c>
      <x:c r="I1843">
        <x:v>238651.051559874</x:v>
      </x:c>
      <x:c r="J1843" s="10">
        <x:v>22.05</x:v>
      </x:c>
      <x:c r="K1843" s="10">
        <x:v>70.5379994521373</x:v>
      </x:c>
      <x:c r="L1843">
        <x:f>NA()</x:f>
      </x:c>
    </x:row>
    <x:row r="1844">
      <x:c r="A1844">
        <x:v>3123622</x:v>
      </x:c>
      <x:c r="B1844" s="1">
        <x:v>43745.4342193287</x:v>
      </x:c>
      <x:c r="C1844" s="6">
        <x:v>92.0947089716667</x:v>
      </x:c>
      <x:c r="D1844" s="13" t="s">
        <x:v>68</x:v>
      </x:c>
      <x:c r="E1844">
        <x:v>7</x:v>
      </x:c>
      <x:c r="F1844">
        <x:v>19.696</x:v>
      </x:c>
      <x:c r="G1844" s="8">
        <x:v>73256.8976409803</x:v>
      </x:c>
      <x:c r="H1844" s="8">
        <x:v>0</x:v>
      </x:c>
      <x:c r="I1844">
        <x:v>238645.75901034</x:v>
      </x:c>
      <x:c r="J1844" s="10">
        <x:v>22.05</x:v>
      </x:c>
      <x:c r="K1844" s="10">
        <x:v>70.5379994521373</x:v>
      </x:c>
      <x:c r="L1844">
        <x:f>NA()</x:f>
      </x:c>
    </x:row>
    <x:row r="1845">
      <x:c r="A1845">
        <x:v>3123632</x:v>
      </x:c>
      <x:c r="B1845" s="1">
        <x:v>43745.4342539352</x:v>
      </x:c>
      <x:c r="C1845" s="6">
        <x:v>92.1445241683333</x:v>
      </x:c>
      <x:c r="D1845" s="13" t="s">
        <x:v>68</x:v>
      </x:c>
      <x:c r="E1845">
        <x:v>7</x:v>
      </x:c>
      <x:c r="F1845">
        <x:v>19.696</x:v>
      </x:c>
      <x:c r="G1845" s="8">
        <x:v>73240.7818812417</x:v>
      </x:c>
      <x:c r="H1845" s="8">
        <x:v>0</x:v>
      </x:c>
      <x:c r="I1845">
        <x:v>238651.928339483</x:v>
      </x:c>
      <x:c r="J1845" s="10">
        <x:v>22.05</x:v>
      </x:c>
      <x:c r="K1845" s="10">
        <x:v>70.5379994521373</x:v>
      </x:c>
      <x:c r="L1845">
        <x:f>NA()</x:f>
      </x:c>
    </x:row>
    <x:row r="1846">
      <x:c r="A1846">
        <x:v>3123642</x:v>
      </x:c>
      <x:c r="B1846" s="1">
        <x:v>43745.4342885764</x:v>
      </x:c>
      <x:c r="C1846" s="6">
        <x:v>92.1944335366667</x:v>
      </x:c>
      <x:c r="D1846" s="13" t="s">
        <x:v>68</x:v>
      </x:c>
      <x:c r="E1846">
        <x:v>7</x:v>
      </x:c>
      <x:c r="F1846">
        <x:v>19.694</x:v>
      </x:c>
      <x:c r="G1846" s="8">
        <x:v>73237.9714941176</x:v>
      </x:c>
      <x:c r="H1846" s="8">
        <x:v>0</x:v>
      </x:c>
      <x:c r="I1846">
        <x:v>238641.982464072</x:v>
      </x:c>
      <x:c r="J1846" s="10">
        <x:v>22.05</x:v>
      </x:c>
      <x:c r="K1846" s="10">
        <x:v>70.5379994521373</x:v>
      </x:c>
      <x:c r="L1846">
        <x:f>NA()</x:f>
      </x:c>
    </x:row>
    <x:row r="1847">
      <x:c r="A1847">
        <x:v>3123652</x:v>
      </x:c>
      <x:c r="B1847" s="1">
        <x:v>43745.4343234606</x:v>
      </x:c>
      <x:c r="C1847" s="6">
        <x:v>92.2446616133333</x:v>
      </x:c>
      <x:c r="D1847" s="13" t="s">
        <x:v>68</x:v>
      </x:c>
      <x:c r="E1847">
        <x:v>7</x:v>
      </x:c>
      <x:c r="F1847">
        <x:v>19.69</x:v>
      </x:c>
      <x:c r="G1847" s="8">
        <x:v>73223.8564454462</x:v>
      </x:c>
      <x:c r="H1847" s="8">
        <x:v>0</x:v>
      </x:c>
      <x:c r="I1847">
        <x:v>238627.82461153</x:v>
      </x:c>
      <x:c r="J1847" s="10">
        <x:v>22.05</x:v>
      </x:c>
      <x:c r="K1847" s="10">
        <x:v>70.5379994521373</x:v>
      </x:c>
      <x:c r="L1847">
        <x:f>NA()</x:f>
      </x:c>
    </x:row>
    <x:row r="1848">
      <x:c r="A1848">
        <x:v>3123662</x:v>
      </x:c>
      <x:c r="B1848" s="1">
        <x:v>43745.4343580208</x:v>
      </x:c>
      <x:c r="C1848" s="6">
        <x:v>92.294389165</x:v>
      </x:c>
      <x:c r="D1848" s="13" t="s">
        <x:v>68</x:v>
      </x:c>
      <x:c r="E1848">
        <x:v>7</x:v>
      </x:c>
      <x:c r="F1848">
        <x:v>19.69</x:v>
      </x:c>
      <x:c r="G1848" s="8">
        <x:v>73215.6513687748</x:v>
      </x:c>
      <x:c r="H1848" s="8">
        <x:v>0</x:v>
      </x:c>
      <x:c r="I1848">
        <x:v>238633.58557536</x:v>
      </x:c>
      <x:c r="J1848" s="10">
        <x:v>22.05</x:v>
      </x:c>
      <x:c r="K1848" s="10">
        <x:v>70.5379994521373</x:v>
      </x:c>
      <x:c r="L1848">
        <x:f>NA()</x:f>
      </x:c>
    </x:row>
    <x:row r="1849">
      <x:c r="A1849">
        <x:v>3123672</x:v>
      </x:c>
      <x:c r="B1849" s="1">
        <x:v>43745.4343925926</x:v>
      </x:c>
      <x:c r="C1849" s="6">
        <x:v>92.3442105166667</x:v>
      </x:c>
      <x:c r="D1849" s="13" t="s">
        <x:v>68</x:v>
      </x:c>
      <x:c r="E1849">
        <x:v>7</x:v>
      </x:c>
      <x:c r="F1849">
        <x:v>19.689</x:v>
      </x:c>
      <x:c r="G1849" s="8">
        <x:v>73208.800500556</x:v>
      </x:c>
      <x:c r="H1849" s="8">
        <x:v>0</x:v>
      </x:c>
      <x:c r="I1849">
        <x:v>238626.084412857</x:v>
      </x:c>
      <x:c r="J1849" s="10">
        <x:v>22.05</x:v>
      </x:c>
      <x:c r="K1849" s="10">
        <x:v>70.5379994521373</x:v>
      </x:c>
      <x:c r="L1849">
        <x:f>NA()</x:f>
      </x:c>
    </x:row>
    <x:row r="1850">
      <x:c r="A1850">
        <x:v>3123682</x:v>
      </x:c>
      <x:c r="B1850" s="1">
        <x:v>43745.4344271643</x:v>
      </x:c>
      <x:c r="C1850" s="6">
        <x:v>92.3939964516667</x:v>
      </x:c>
      <x:c r="D1850" s="13" t="s">
        <x:v>68</x:v>
      </x:c>
      <x:c r="E1850">
        <x:v>7</x:v>
      </x:c>
      <x:c r="F1850">
        <x:v>19.686</x:v>
      </x:c>
      <x:c r="G1850" s="8">
        <x:v>73202.8250903265</x:v>
      </x:c>
      <x:c r="H1850" s="8">
        <x:v>0</x:v>
      </x:c>
      <x:c r="I1850">
        <x:v>238624.218834179</x:v>
      </x:c>
      <x:c r="J1850" s="10">
        <x:v>22.05</x:v>
      </x:c>
      <x:c r="K1850" s="10">
        <x:v>70.5379994521373</x:v>
      </x:c>
      <x:c r="L1850">
        <x:f>NA()</x:f>
      </x:c>
    </x:row>
    <x:row r="1851">
      <x:c r="A1851">
        <x:v>3123692</x:v>
      </x:c>
      <x:c r="B1851" s="1">
        <x:v>43745.4344623843</x:v>
      </x:c>
      <x:c r="C1851" s="6">
        <x:v>92.444676015</x:v>
      </x:c>
      <x:c r="D1851" s="13" t="s">
        <x:v>68</x:v>
      </x:c>
      <x:c r="E1851">
        <x:v>7</x:v>
      </x:c>
      <x:c r="F1851">
        <x:v>19.684</x:v>
      </x:c>
      <x:c r="G1851" s="8">
        <x:v>73194.3391670119</x:v>
      </x:c>
      <x:c r="H1851" s="8">
        <x:v>0</x:v>
      </x:c>
      <x:c r="I1851">
        <x:v>238610.566307589</x:v>
      </x:c>
      <x:c r="J1851" s="10">
        <x:v>22.05</x:v>
      </x:c>
      <x:c r="K1851" s="10">
        <x:v>70.5379994521373</x:v>
      </x:c>
      <x:c r="L1851">
        <x:f>NA()</x:f>
      </x:c>
    </x:row>
    <x:row r="1852">
      <x:c r="A1852">
        <x:v>3123702</x:v>
      </x:c>
      <x:c r="B1852" s="1">
        <x:v>43745.434496956</x:v>
      </x:c>
      <x:c r="C1852" s="6">
        <x:v>92.4944941066667</x:v>
      </x:c>
      <x:c r="D1852" s="13" t="s">
        <x:v>68</x:v>
      </x:c>
      <x:c r="E1852">
        <x:v>7</x:v>
      </x:c>
      <x:c r="F1852">
        <x:v>19.687</x:v>
      </x:c>
      <x:c r="G1852" s="8">
        <x:v>73191.7450386164</x:v>
      </x:c>
      <x:c r="H1852" s="8">
        <x:v>0</x:v>
      </x:c>
      <x:c r="I1852">
        <x:v>238629.290995438</x:v>
      </x:c>
      <x:c r="J1852" s="10">
        <x:v>22.05</x:v>
      </x:c>
      <x:c r="K1852" s="10">
        <x:v>70.5379994521373</x:v>
      </x:c>
      <x:c r="L1852">
        <x:f>NA()</x:f>
      </x:c>
    </x:row>
    <x:row r="1853">
      <x:c r="A1853">
        <x:v>3123712</x:v>
      </x:c>
      <x:c r="B1853" s="1">
        <x:v>43745.4345314815</x:v>
      </x:c>
      <x:c r="C1853" s="6">
        <x:v>92.5442161816667</x:v>
      </x:c>
      <x:c r="D1853" s="13" t="s">
        <x:v>68</x:v>
      </x:c>
      <x:c r="E1853">
        <x:v>7</x:v>
      </x:c>
      <x:c r="F1853">
        <x:v>19.689</x:v>
      </x:c>
      <x:c r="G1853" s="8">
        <x:v>73193.929274799</x:v>
      </x:c>
      <x:c r="H1853" s="8">
        <x:v>0</x:v>
      </x:c>
      <x:c r="I1853">
        <x:v>238634.618751464</x:v>
      </x:c>
      <x:c r="J1853" s="10">
        <x:v>22.05</x:v>
      </x:c>
      <x:c r="K1853" s="10">
        <x:v>70.5379994521373</x:v>
      </x:c>
      <x:c r="L1853">
        <x:f>NA()</x:f>
      </x:c>
    </x:row>
    <x:row r="1854">
      <x:c r="A1854">
        <x:v>3123722</x:v>
      </x:c>
      <x:c r="B1854" s="1">
        <x:v>43745.4345660532</x:v>
      </x:c>
      <x:c r="C1854" s="6">
        <x:v>92.5939683133333</x:v>
      </x:c>
      <x:c r="D1854" s="13" t="s">
        <x:v>68</x:v>
      </x:c>
      <x:c r="E1854">
        <x:v>7</x:v>
      </x:c>
      <x:c r="F1854">
        <x:v>19.681</x:v>
      </x:c>
      <x:c r="G1854" s="8">
        <x:v>73185.5495502544</x:v>
      </x:c>
      <x:c r="H1854" s="8">
        <x:v>0</x:v>
      </x:c>
      <x:c r="I1854">
        <x:v>238625.110206553</x:v>
      </x:c>
      <x:c r="J1854" s="10">
        <x:v>22.05</x:v>
      </x:c>
      <x:c r="K1854" s="10">
        <x:v>70.5379994521373</x:v>
      </x:c>
      <x:c r="L1854">
        <x:f>NA()</x:f>
      </x:c>
    </x:row>
    <x:row r="1855">
      <x:c r="A1855">
        <x:v>3123732</x:v>
      </x:c>
      <x:c r="B1855" s="1">
        <x:v>43745.4346011227</x:v>
      </x:c>
      <x:c r="C1855" s="6">
        <x:v>92.644454595</x:v>
      </x:c>
      <x:c r="D1855" s="13" t="s">
        <x:v>68</x:v>
      </x:c>
      <x:c r="E1855">
        <x:v>7</x:v>
      </x:c>
      <x:c r="F1855">
        <x:v>19.679</x:v>
      </x:c>
      <x:c r="G1855" s="8">
        <x:v>73175.4920568115</x:v>
      </x:c>
      <x:c r="H1855" s="8">
        <x:v>0</x:v>
      </x:c>
      <x:c r="I1855">
        <x:v>238636.559382555</x:v>
      </x:c>
      <x:c r="J1855" s="10">
        <x:v>22.05</x:v>
      </x:c>
      <x:c r="K1855" s="10">
        <x:v>70.5379994521373</x:v>
      </x:c>
      <x:c r="L1855">
        <x:f>NA()</x:f>
      </x:c>
    </x:row>
    <x:row r="1856">
      <x:c r="A1856">
        <x:v>3123742</x:v>
      </x:c>
      <x:c r="B1856" s="1">
        <x:v>43745.4346357292</x:v>
      </x:c>
      <x:c r="C1856" s="6">
        <x:v>92.6943140266667</x:v>
      </x:c>
      <x:c r="D1856" s="13" t="s">
        <x:v>68</x:v>
      </x:c>
      <x:c r="E1856">
        <x:v>7</x:v>
      </x:c>
      <x:c r="F1856">
        <x:v>19.678</x:v>
      </x:c>
      <x:c r="G1856" s="8">
        <x:v>73160.9179612412</x:v>
      </x:c>
      <x:c r="H1856" s="8">
        <x:v>0</x:v>
      </x:c>
      <x:c r="I1856">
        <x:v>238638.612842862</x:v>
      </x:c>
      <x:c r="J1856" s="10">
        <x:v>22.05</x:v>
      </x:c>
      <x:c r="K1856" s="10">
        <x:v>70.5379994521373</x:v>
      </x:c>
      <x:c r="L1856">
        <x:f>NA()</x:f>
      </x:c>
    </x:row>
    <x:row r="1857">
      <x:c r="A1857">
        <x:v>3123752</x:v>
      </x:c>
      <x:c r="B1857" s="1">
        <x:v>43745.4346704514</x:v>
      </x:c>
      <x:c r="C1857" s="6">
        <x:v>92.744331</x:v>
      </x:c>
      <x:c r="D1857" s="13" t="s">
        <x:v>68</x:v>
      </x:c>
      <x:c r="E1857">
        <x:v>7</x:v>
      </x:c>
      <x:c r="F1857">
        <x:v>19.67</x:v>
      </x:c>
      <x:c r="G1857" s="8">
        <x:v>73157.9949375903</x:v>
      </x:c>
      <x:c r="H1857" s="8">
        <x:v>0</x:v>
      </x:c>
      <x:c r="I1857">
        <x:v>238634.9758445</x:v>
      </x:c>
      <x:c r="J1857" s="10">
        <x:v>22.05</x:v>
      </x:c>
      <x:c r="K1857" s="10">
        <x:v>70.5379994521373</x:v>
      </x:c>
      <x:c r="L1857">
        <x:f>NA()</x:f>
      </x:c>
    </x:row>
    <x:row r="1858">
      <x:c r="A1858">
        <x:v>3123762</x:v>
      </x:c>
      <x:c r="B1858" s="1">
        <x:v>43745.4347050579</x:v>
      </x:c>
      <x:c r="C1858" s="6">
        <x:v>92.7941641216667</x:v>
      </x:c>
      <x:c r="D1858" s="13" t="s">
        <x:v>68</x:v>
      </x:c>
      <x:c r="E1858">
        <x:v>7</x:v>
      </x:c>
      <x:c r="F1858">
        <x:v>19.678</x:v>
      </x:c>
      <x:c r="G1858" s="8">
        <x:v>73150.0247259489</x:v>
      </x:c>
      <x:c r="H1858" s="8">
        <x:v>0</x:v>
      </x:c>
      <x:c r="I1858">
        <x:v>238632.820427825</x:v>
      </x:c>
      <x:c r="J1858" s="10">
        <x:v>22.05</x:v>
      </x:c>
      <x:c r="K1858" s="10">
        <x:v>70.5379994521373</x:v>
      </x:c>
      <x:c r="L1858">
        <x:f>NA()</x:f>
      </x:c>
    </x:row>
    <x:row r="1859">
      <x:c r="A1859">
        <x:v>3123772</x:v>
      </x:c>
      <x:c r="B1859" s="1">
        <x:v>43745.4347397801</x:v>
      </x:c>
      <x:c r="C1859" s="6">
        <x:v>92.8441083266667</x:v>
      </x:c>
      <x:c r="D1859" s="13" t="s">
        <x:v>68</x:v>
      </x:c>
      <x:c r="E1859">
        <x:v>7</x:v>
      </x:c>
      <x:c r="F1859">
        <x:v>19.676</x:v>
      </x:c>
      <x:c r="G1859" s="8">
        <x:v>73134.8639067776</x:v>
      </x:c>
      <x:c r="H1859" s="8">
        <x:v>0</x:v>
      </x:c>
      <x:c r="I1859">
        <x:v>238628.837471378</x:v>
      </x:c>
      <x:c r="J1859" s="10">
        <x:v>22.05</x:v>
      </x:c>
      <x:c r="K1859" s="10">
        <x:v>70.5379994521373</x:v>
      </x:c>
      <x:c r="L1859">
        <x:f>NA()</x:f>
      </x:c>
    </x:row>
    <x:row r="1860">
      <x:c r="A1860">
        <x:v>3123782</x:v>
      </x:c>
      <x:c r="B1860" s="1">
        <x:v>43745.4347743866</x:v>
      </x:c>
      <x:c r="C1860" s="6">
        <x:v>92.8939922116667</x:v>
      </x:c>
      <x:c r="D1860" s="13" t="s">
        <x:v>68</x:v>
      </x:c>
      <x:c r="E1860">
        <x:v>7</x:v>
      </x:c>
      <x:c r="F1860">
        <x:v>19.664</x:v>
      </x:c>
      <x:c r="G1860" s="8">
        <x:v>73116.7254662174</x:v>
      </x:c>
      <x:c r="H1860" s="8">
        <x:v>0</x:v>
      </x:c>
      <x:c r="I1860">
        <x:v>238606.398321768</x:v>
      </x:c>
      <x:c r="J1860" s="10">
        <x:v>22.05</x:v>
      </x:c>
      <x:c r="K1860" s="10">
        <x:v>70.5379994521373</x:v>
      </x:c>
      <x:c r="L1860">
        <x:f>NA()</x:f>
      </x:c>
    </x:row>
    <x:row r="1861">
      <x:c r="A1861">
        <x:v>3123792</x:v>
      </x:c>
      <x:c r="B1861" s="1">
        <x:v>43745.4348091088</x:v>
      </x:c>
      <x:c r="C1861" s="6">
        <x:v>92.9439472233333</x:v>
      </x:c>
      <x:c r="D1861" s="13" t="s">
        <x:v>68</x:v>
      </x:c>
      <x:c r="E1861">
        <x:v>7</x:v>
      </x:c>
      <x:c r="F1861">
        <x:v>19.666</x:v>
      </x:c>
      <x:c r="G1861" s="8">
        <x:v>73117.1420775142</x:v>
      </x:c>
      <x:c r="H1861" s="8">
        <x:v>0</x:v>
      </x:c>
      <x:c r="I1861">
        <x:v>238623.236041857</x:v>
      </x:c>
      <x:c r="J1861" s="10">
        <x:v>22.05</x:v>
      </x:c>
      <x:c r="K1861" s="10">
        <x:v>70.5379994521373</x:v>
      </x:c>
      <x:c r="L1861">
        <x:f>NA()</x:f>
      </x:c>
    </x:row>
    <x:row r="1862">
      <x:c r="A1862">
        <x:v>3123802</x:v>
      </x:c>
      <x:c r="B1862" s="1">
        <x:v>43745.434844294</x:v>
      </x:c>
      <x:c r="C1862" s="6">
        <x:v>92.9946450533333</x:v>
      </x:c>
      <x:c r="D1862" s="13" t="s">
        <x:v>68</x:v>
      </x:c>
      <x:c r="E1862">
        <x:v>7</x:v>
      </x:c>
      <x:c r="F1862">
        <x:v>19.666</x:v>
      </x:c>
      <x:c r="G1862" s="8">
        <x:v>73116.7387148414</x:v>
      </x:c>
      <x:c r="H1862" s="8">
        <x:v>0</x:v>
      </x:c>
      <x:c r="I1862">
        <x:v>238609.489241818</x:v>
      </x:c>
      <x:c r="J1862" s="10">
        <x:v>22.05</x:v>
      </x:c>
      <x:c r="K1862" s="10">
        <x:v>70.5379994521373</x:v>
      </x:c>
      <x:c r="L1862">
        <x:f>NA()</x:f>
      </x:c>
    </x:row>
    <x:row r="1863">
      <x:c r="A1863">
        <x:v>3123812</x:v>
      </x:c>
      <x:c r="B1863" s="1">
        <x:v>43745.4348790856</x:v>
      </x:c>
      <x:c r="C1863" s="6">
        <x:v>93.0447469983333</x:v>
      </x:c>
      <x:c r="D1863" s="13" t="s">
        <x:v>68</x:v>
      </x:c>
      <x:c r="E1863">
        <x:v>7</x:v>
      </x:c>
      <x:c r="F1863">
        <x:v>19.658</x:v>
      </x:c>
      <x:c r="G1863" s="8">
        <x:v>73108.9639889827</x:v>
      </x:c>
      <x:c r="H1863" s="8">
        <x:v>0</x:v>
      </x:c>
      <x:c r="I1863">
        <x:v>238631.160272794</x:v>
      </x:c>
      <x:c r="J1863" s="10">
        <x:v>22.05</x:v>
      </x:c>
      <x:c r="K1863" s="10">
        <x:v>70.5379994521373</x:v>
      </x:c>
      <x:c r="L1863">
        <x:f>NA()</x:f>
      </x:c>
    </x:row>
    <x:row r="1864">
      <x:c r="A1864">
        <x:v>3123822</x:v>
      </x:c>
      <x:c r="B1864" s="1">
        <x:v>43745.4349137731</x:v>
      </x:c>
      <x:c r="C1864" s="6">
        <x:v>93.094670925</x:v>
      </x:c>
      <x:c r="D1864" s="13" t="s">
        <x:v>68</x:v>
      </x:c>
      <x:c r="E1864">
        <x:v>7</x:v>
      </x:c>
      <x:c r="F1864">
        <x:v>19.657</x:v>
      </x:c>
      <x:c r="G1864" s="8">
        <x:v>73089.6768063585</x:v>
      </x:c>
      <x:c r="H1864" s="8">
        <x:v>0</x:v>
      </x:c>
      <x:c r="I1864">
        <x:v>238604.530126057</x:v>
      </x:c>
      <x:c r="J1864" s="10">
        <x:v>22.05</x:v>
      </x:c>
      <x:c r="K1864" s="10">
        <x:v>70.5379994521373</x:v>
      </x:c>
      <x:c r="L1864">
        <x:f>NA()</x:f>
      </x:c>
    </x:row>
    <x:row r="1865">
      <x:c r="A1865">
        <x:v>3123832</x:v>
      </x:c>
      <x:c r="B1865" s="1">
        <x:v>43745.4349484606</x:v>
      </x:c>
      <x:c r="C1865" s="6">
        <x:v>93.1446231916667</x:v>
      </x:c>
      <x:c r="D1865" s="13" t="s">
        <x:v>68</x:v>
      </x:c>
      <x:c r="E1865">
        <x:v>7</x:v>
      </x:c>
      <x:c r="F1865">
        <x:v>19.652</x:v>
      </x:c>
      <x:c r="G1865" s="8">
        <x:v>73075.19302593</x:v>
      </x:c>
      <x:c r="H1865" s="8">
        <x:v>0</x:v>
      </x:c>
      <x:c r="I1865">
        <x:v>238605.469990762</x:v>
      </x:c>
      <x:c r="J1865" s="10">
        <x:v>22.05</x:v>
      </x:c>
      <x:c r="K1865" s="10">
        <x:v>70.5379994521373</x:v>
      </x:c>
      <x:c r="L1865">
        <x:f>NA()</x:f>
      </x:c>
    </x:row>
    <x:row r="1866">
      <x:c r="A1866">
        <x:v>3123842</x:v>
      </x:c>
      <x:c r="B1866" s="1">
        <x:v>43745.4349831366</x:v>
      </x:c>
      <x:c r="C1866" s="6">
        <x:v>93.1945632816667</x:v>
      </x:c>
      <x:c r="D1866" s="13" t="s">
        <x:v>68</x:v>
      </x:c>
      <x:c r="E1866">
        <x:v>7</x:v>
      </x:c>
      <x:c r="F1866">
        <x:v>19.646</x:v>
      </x:c>
      <x:c r="G1866" s="8">
        <x:v>73064.2751492681</x:v>
      </x:c>
      <x:c r="H1866" s="8">
        <x:v>0</x:v>
      </x:c>
      <x:c r="I1866">
        <x:v>238611.611262997</x:v>
      </x:c>
      <x:c r="J1866" s="10">
        <x:v>22.05</x:v>
      </x:c>
      <x:c r="K1866" s="10">
        <x:v>70.5379994521373</x:v>
      </x:c>
      <x:c r="L1866">
        <x:f>NA()</x:f>
      </x:c>
    </x:row>
    <x:row r="1867">
      <x:c r="A1867">
        <x:v>3123852</x:v>
      </x:c>
      <x:c r="B1867" s="1">
        <x:v>43745.4350177894</x:v>
      </x:c>
      <x:c r="C1867" s="6">
        <x:v>93.244464475</x:v>
      </x:c>
      <x:c r="D1867" s="13" t="s">
        <x:v>68</x:v>
      </x:c>
      <x:c r="E1867">
        <x:v>7</x:v>
      </x:c>
      <x:c r="F1867">
        <x:v>19.645</x:v>
      </x:c>
      <x:c r="G1867" s="8">
        <x:v>73057.9189289085</x:v>
      </x:c>
      <x:c r="H1867" s="8">
        <x:v>0</x:v>
      </x:c>
      <x:c r="I1867">
        <x:v>238607.987626262</x:v>
      </x:c>
      <x:c r="J1867" s="10">
        <x:v>22.05</x:v>
      </x:c>
      <x:c r="K1867" s="10">
        <x:v>70.5379994521373</x:v>
      </x:c>
      <x:c r="L1867">
        <x:f>NA()</x:f>
      </x:c>
    </x:row>
    <x:row r="1868">
      <x:c r="A1868">
        <x:v>3123862</x:v>
      </x:c>
      <x:c r="B1868" s="1">
        <x:v>43745.4350523495</x:v>
      </x:c>
      <x:c r="C1868" s="6">
        <x:v>93.29423727</x:v>
      </x:c>
      <x:c r="D1868" s="13" t="s">
        <x:v>68</x:v>
      </x:c>
      <x:c r="E1868">
        <x:v>7</x:v>
      </x:c>
      <x:c r="F1868">
        <x:v>19.647</x:v>
      </x:c>
      <x:c r="G1868" s="8">
        <x:v>73053.0869637017</x:v>
      </x:c>
      <x:c r="H1868" s="8">
        <x:v>0</x:v>
      </x:c>
      <x:c r="I1868">
        <x:v>238611.316251787</x:v>
      </x:c>
      <x:c r="J1868" s="10">
        <x:v>22.05</x:v>
      </x:c>
      <x:c r="K1868" s="10">
        <x:v>70.5379994521373</x:v>
      </x:c>
      <x:c r="L1868">
        <x:f>NA()</x:f>
      </x:c>
    </x:row>
    <x:row r="1869">
      <x:c r="A1869">
        <x:v>3123872</x:v>
      </x:c>
      <x:c r="B1869" s="1">
        <x:v>43745.4350873843</x:v>
      </x:c>
      <x:c r="C1869" s="6">
        <x:v>93.3447115816667</x:v>
      </x:c>
      <x:c r="D1869" s="13" t="s">
        <x:v>68</x:v>
      </x:c>
      <x:c r="E1869">
        <x:v>7</x:v>
      </x:c>
      <x:c r="F1869">
        <x:v>19.646</x:v>
      </x:c>
      <x:c r="G1869" s="8">
        <x:v>73048.2717147435</x:v>
      </x:c>
      <x:c r="H1869" s="8">
        <x:v>0</x:v>
      </x:c>
      <x:c r="I1869">
        <x:v>238611.702440013</x:v>
      </x:c>
      <x:c r="J1869" s="10">
        <x:v>22.05</x:v>
      </x:c>
      <x:c r="K1869" s="10">
        <x:v>70.5379994521373</x:v>
      </x:c>
      <x:c r="L1869">
        <x:f>NA()</x:f>
      </x:c>
    </x:row>
    <x:row r="1870">
      <x:c r="A1870">
        <x:v>3123882</x:v>
      </x:c>
      <x:c r="B1870" s="1">
        <x:v>43745.435121956</x:v>
      </x:c>
      <x:c r="C1870" s="6">
        <x:v>93.3944820883333</x:v>
      </x:c>
      <x:c r="D1870" s="13" t="s">
        <x:v>68</x:v>
      </x:c>
      <x:c r="E1870">
        <x:v>7</x:v>
      </x:c>
      <x:c r="F1870">
        <x:v>19.642</x:v>
      </x:c>
      <x:c r="G1870" s="8">
        <x:v>73041.3451290816</x:v>
      </x:c>
      <x:c r="H1870" s="8">
        <x:v>0</x:v>
      </x:c>
      <x:c r="I1870">
        <x:v>238612.345859005</x:v>
      </x:c>
      <x:c r="J1870" s="10">
        <x:v>22.05</x:v>
      </x:c>
      <x:c r="K1870" s="10">
        <x:v>70.5379994521373</x:v>
      </x:c>
      <x:c r="L1870">
        <x:f>NA()</x:f>
      </x:c>
    </x:row>
    <x:row r="1871">
      <x:c r="A1871">
        <x:v>3123892</x:v>
      </x:c>
      <x:c r="B1871" s="1">
        <x:v>43745.4351565162</x:v>
      </x:c>
      <x:c r="C1871" s="6">
        <x:v>93.444259755</x:v>
      </x:c>
      <x:c r="D1871" s="13" t="s">
        <x:v>68</x:v>
      </x:c>
      <x:c r="E1871">
        <x:v>7</x:v>
      </x:c>
      <x:c r="F1871">
        <x:v>19.642</x:v>
      </x:c>
      <x:c r="G1871" s="8">
        <x:v>73037.2222817338</x:v>
      </x:c>
      <x:c r="H1871" s="8">
        <x:v>0</x:v>
      </x:c>
      <x:c r="I1871">
        <x:v>238617.224303886</x:v>
      </x:c>
      <x:c r="J1871" s="10">
        <x:v>22.05</x:v>
      </x:c>
      <x:c r="K1871" s="10">
        <x:v>70.5379994521373</x:v>
      </x:c>
      <x:c r="L1871">
        <x:f>NA()</x:f>
      </x:c>
    </x:row>
    <x:row r="1872">
      <x:c r="A1872">
        <x:v>3123902</x:v>
      </x:c>
      <x:c r="B1872" s="1">
        <x:v>43745.435191169</x:v>
      </x:c>
      <x:c r="C1872" s="6">
        <x:v>93.4941586683333</x:v>
      </x:c>
      <x:c r="D1872" s="13" t="s">
        <x:v>68</x:v>
      </x:c>
      <x:c r="E1872">
        <x:v>7</x:v>
      </x:c>
      <x:c r="F1872">
        <x:v>19.637</x:v>
      </x:c>
      <x:c r="G1872" s="8">
        <x:v>73022.1106054871</x:v>
      </x:c>
      <x:c r="H1872" s="8">
        <x:v>0</x:v>
      </x:c>
      <x:c r="I1872">
        <x:v>238604.673383939</x:v>
      </x:c>
      <x:c r="J1872" s="10">
        <x:v>22.05</x:v>
      </x:c>
      <x:c r="K1872" s="10">
        <x:v>70.5379994521373</x:v>
      </x:c>
      <x:c r="L1872">
        <x:f>NA()</x:f>
      </x:c>
    </x:row>
    <x:row r="1873">
      <x:c r="A1873">
        <x:v>3123912</x:v>
      </x:c>
      <x:c r="B1873" s="1">
        <x:v>43745.4352257755</x:v>
      </x:c>
      <x:c r="C1873" s="6">
        <x:v>93.5439733616667</x:v>
      </x:c>
      <x:c r="D1873" s="13" t="s">
        <x:v>68</x:v>
      </x:c>
      <x:c r="E1873">
        <x:v>7</x:v>
      </x:c>
      <x:c r="F1873">
        <x:v>19.633</x:v>
      </x:c>
      <x:c r="G1873" s="8">
        <x:v>73010.631210699</x:v>
      </x:c>
      <x:c r="H1873" s="8">
        <x:v>0</x:v>
      </x:c>
      <x:c r="I1873">
        <x:v>238604.594759919</x:v>
      </x:c>
      <x:c r="J1873" s="10">
        <x:v>22.05</x:v>
      </x:c>
      <x:c r="K1873" s="10">
        <x:v>70.5379994521373</x:v>
      </x:c>
      <x:c r="L1873">
        <x:f>NA()</x:f>
      </x:c>
    </x:row>
    <x:row r="1874">
      <x:c r="A1874">
        <x:v>3123922</x:v>
      </x:c>
      <x:c r="B1874" s="1">
        <x:v>43745.4352609954</x:v>
      </x:c>
      <x:c r="C1874" s="6">
        <x:v>93.5946908216667</x:v>
      </x:c>
      <x:c r="D1874" s="13" t="s">
        <x:v>68</x:v>
      </x:c>
      <x:c r="E1874">
        <x:v>7</x:v>
      </x:c>
      <x:c r="F1874">
        <x:v>19.633</x:v>
      </x:c>
      <x:c r="G1874" s="8">
        <x:v>73017.2179044427</x:v>
      </x:c>
      <x:c r="H1874" s="8">
        <x:v>0</x:v>
      </x:c>
      <x:c r="I1874">
        <x:v>238618.140910556</x:v>
      </x:c>
      <x:c r="J1874" s="10">
        <x:v>22.05</x:v>
      </x:c>
      <x:c r="K1874" s="10">
        <x:v>70.5379994521373</x:v>
      </x:c>
      <x:c r="L1874">
        <x:f>NA()</x:f>
      </x:c>
    </x:row>
    <x:row r="1875">
      <x:c r="A1875">
        <x:v>3123932</x:v>
      </x:c>
      <x:c r="B1875" s="1">
        <x:v>43745.4352956829</x:v>
      </x:c>
      <x:c r="C1875" s="6">
        <x:v>93.644664815</x:v>
      </x:c>
      <x:c r="D1875" s="13" t="s">
        <x:v>68</x:v>
      </x:c>
      <x:c r="E1875">
        <x:v>7</x:v>
      </x:c>
      <x:c r="F1875">
        <x:v>19.636</x:v>
      </x:c>
      <x:c r="G1875" s="8">
        <x:v>73005.15570217</x:v>
      </x:c>
      <x:c r="H1875" s="8">
        <x:v>0</x:v>
      </x:c>
      <x:c r="I1875">
        <x:v>238612.976977291</x:v>
      </x:c>
      <x:c r="J1875" s="10">
        <x:v>22.05</x:v>
      </x:c>
      <x:c r="K1875" s="10">
        <x:v>70.5379994521373</x:v>
      </x:c>
      <x:c r="L1875">
        <x:f>NA()</x:f>
      </x:c>
    </x:row>
    <x:row r="1876">
      <x:c r="A1876">
        <x:v>3123942</x:v>
      </x:c>
      <x:c r="B1876" s="1">
        <x:v>43745.4353304051</x:v>
      </x:c>
      <x:c r="C1876" s="6">
        <x:v>93.6946349066667</x:v>
      </x:c>
      <x:c r="D1876" s="13" t="s">
        <x:v>68</x:v>
      </x:c>
      <x:c r="E1876">
        <x:v>7</x:v>
      </x:c>
      <x:c r="F1876">
        <x:v>19.634</x:v>
      </x:c>
      <x:c r="G1876" s="8">
        <x:v>72997.9197134207</x:v>
      </x:c>
      <x:c r="H1876" s="8">
        <x:v>0</x:v>
      </x:c>
      <x:c r="I1876">
        <x:v>238612.175035089</x:v>
      </x:c>
      <x:c r="J1876" s="10">
        <x:v>22.05</x:v>
      </x:c>
      <x:c r="K1876" s="10">
        <x:v>70.5379994521373</x:v>
      </x:c>
      <x:c r="L1876">
        <x:f>NA()</x:f>
      </x:c>
    </x:row>
    <x:row r="1877">
      <x:c r="A1877">
        <x:v>3123952</x:v>
      </x:c>
      <x:c r="B1877" s="1">
        <x:v>43745.4353651273</x:v>
      </x:c>
      <x:c r="C1877" s="6">
        <x:v>93.7446128816667</x:v>
      </x:c>
      <x:c r="D1877" s="13" t="s">
        <x:v>68</x:v>
      </x:c>
      <x:c r="E1877">
        <x:v>7</x:v>
      </x:c>
      <x:c r="F1877">
        <x:v>19.63</x:v>
      </x:c>
      <x:c r="G1877" s="8">
        <x:v>72991.7733256365</x:v>
      </x:c>
      <x:c r="H1877" s="8">
        <x:v>0</x:v>
      </x:c>
      <x:c r="I1877">
        <x:v>238600.80319918</x:v>
      </x:c>
      <x:c r="J1877" s="10">
        <x:v>22.05</x:v>
      </x:c>
      <x:c r="K1877" s="10">
        <x:v>70.5379994521373</x:v>
      </x:c>
      <x:c r="L1877">
        <x:f>NA()</x:f>
      </x:c>
    </x:row>
    <x:row r="1878">
      <x:c r="A1878">
        <x:v>3123962</x:v>
      </x:c>
      <x:c r="B1878" s="1">
        <x:v>43745.4353998495</x:v>
      </x:c>
      <x:c r="C1878" s="6">
        <x:v>93.7946313183333</x:v>
      </x:c>
      <x:c r="D1878" s="13" t="s">
        <x:v>68</x:v>
      </x:c>
      <x:c r="E1878">
        <x:v>7</x:v>
      </x:c>
      <x:c r="F1878">
        <x:v>19.629</x:v>
      </x:c>
      <x:c r="G1878" s="8">
        <x:v>72984.4345004284</x:v>
      </x:c>
      <x:c r="H1878" s="8">
        <x:v>0</x:v>
      </x:c>
      <x:c r="I1878">
        <x:v>238591.017263767</x:v>
      </x:c>
      <x:c r="J1878" s="10">
        <x:v>22.05</x:v>
      </x:c>
      <x:c r="K1878" s="10">
        <x:v>70.5379994521373</x:v>
      </x:c>
      <x:c r="L1878">
        <x:f>NA()</x:f>
      </x:c>
    </x:row>
    <x:row r="1879">
      <x:c r="A1879">
        <x:v>3123972</x:v>
      </x:c>
      <x:c r="B1879" s="1">
        <x:v>43745.4354344907</x:v>
      </x:c>
      <x:c r="C1879" s="6">
        <x:v>93.84453326</x:v>
      </x:c>
      <x:c r="D1879" s="13" t="s">
        <x:v>68</x:v>
      </x:c>
      <x:c r="E1879">
        <x:v>7</x:v>
      </x:c>
      <x:c r="F1879">
        <x:v>19.627</x:v>
      </x:c>
      <x:c r="G1879" s="8">
        <x:v>72970.9840872457</x:v>
      </x:c>
      <x:c r="H1879" s="8">
        <x:v>0</x:v>
      </x:c>
      <x:c r="I1879">
        <x:v>238591.857536321</x:v>
      </x:c>
      <x:c r="J1879" s="10">
        <x:v>22.05</x:v>
      </x:c>
      <x:c r="K1879" s="10">
        <x:v>70.5379994521373</x:v>
      </x:c>
      <x:c r="L1879">
        <x:f>NA()</x:f>
      </x:c>
    </x:row>
    <x:row r="1880">
      <x:c r="A1880">
        <x:v>3123982</x:v>
      </x:c>
      <x:c r="B1880" s="1">
        <x:v>43745.435469213</x:v>
      </x:c>
      <x:c r="C1880" s="6">
        <x:v>93.8945239016667</x:v>
      </x:c>
      <x:c r="D1880" s="13" t="s">
        <x:v>68</x:v>
      </x:c>
      <x:c r="E1880">
        <x:v>7</x:v>
      </x:c>
      <x:c r="F1880">
        <x:v>19.621</x:v>
      </x:c>
      <x:c r="G1880" s="8">
        <x:v>72967.3125348488</x:v>
      </x:c>
      <x:c r="H1880" s="8">
        <x:v>0</x:v>
      </x:c>
      <x:c r="I1880">
        <x:v>238603.133989873</x:v>
      </x:c>
      <x:c r="J1880" s="10">
        <x:v>22.05</x:v>
      </x:c>
      <x:c r="K1880" s="10">
        <x:v>70.5379994521373</x:v>
      </x:c>
      <x:c r="L1880">
        <x:f>NA()</x:f>
      </x:c>
    </x:row>
    <x:row r="1881">
      <x:c r="A1881">
        <x:v>3123992</x:v>
      </x:c>
      <x:c r="B1881" s="1">
        <x:v>43745.4355038542</x:v>
      </x:c>
      <x:c r="C1881" s="6">
        <x:v>93.94442788</x:v>
      </x:c>
      <x:c r="D1881" s="13" t="s">
        <x:v>68</x:v>
      </x:c>
      <x:c r="E1881">
        <x:v>7</x:v>
      </x:c>
      <x:c r="F1881">
        <x:v>19.623</x:v>
      </x:c>
      <x:c r="G1881" s="8">
        <x:v>72955.5845803815</x:v>
      </x:c>
      <x:c r="H1881" s="8">
        <x:v>0</x:v>
      </x:c>
      <x:c r="I1881">
        <x:v>238596.335749359</x:v>
      </x:c>
      <x:c r="J1881" s="10">
        <x:v>22.05</x:v>
      </x:c>
      <x:c r="K1881" s="10">
        <x:v>70.5379994521373</x:v>
      </x:c>
      <x:c r="L1881">
        <x:f>NA()</x:f>
      </x:c>
    </x:row>
    <x:row r="1882">
      <x:c r="A1882">
        <x:v>3124002</x:v>
      </x:c>
      <x:c r="B1882" s="1">
        <x:v>43745.4355385417</x:v>
      </x:c>
      <x:c r="C1882" s="6">
        <x:v>93.9943393866667</x:v>
      </x:c>
      <x:c r="D1882" s="13" t="s">
        <x:v>68</x:v>
      </x:c>
      <x:c r="E1882">
        <x:v>7</x:v>
      </x:c>
      <x:c r="F1882">
        <x:v>19.623</x:v>
      </x:c>
      <x:c r="G1882" s="8">
        <x:v>72957.9029741353</x:v>
      </x:c>
      <x:c r="H1882" s="8">
        <x:v>0</x:v>
      </x:c>
      <x:c r="I1882">
        <x:v>238600.658991402</x:v>
      </x:c>
      <x:c r="J1882" s="10">
        <x:v>22.05</x:v>
      </x:c>
      <x:c r="K1882" s="10">
        <x:v>70.5379994521373</x:v>
      </x:c>
      <x:c r="L1882">
        <x:f>NA()</x:f>
      </x:c>
    </x:row>
    <x:row r="1883">
      <x:c r="A1883">
        <x:v>3124012</x:v>
      </x:c>
      <x:c r="B1883" s="1">
        <x:v>43745.4355731829</x:v>
      </x:c>
      <x:c r="C1883" s="6">
        <x:v>94.044256055</x:v>
      </x:c>
      <x:c r="D1883" s="13" t="s">
        <x:v>68</x:v>
      </x:c>
      <x:c r="E1883">
        <x:v>7</x:v>
      </x:c>
      <x:c r="F1883">
        <x:v>19.619</x:v>
      </x:c>
      <x:c r="G1883" s="8">
        <x:v>72956.6480489585</x:v>
      </x:c>
      <x:c r="H1883" s="8">
        <x:v>0</x:v>
      </x:c>
      <x:c r="I1883">
        <x:v>238595.583089674</x:v>
      </x:c>
      <x:c r="J1883" s="10">
        <x:v>22.05</x:v>
      </x:c>
      <x:c r="K1883" s="10">
        <x:v>70.5379994521373</x:v>
      </x:c>
      <x:c r="L1883">
        <x:f>NA()</x:f>
      </x:c>
    </x:row>
    <x:row r="1884">
      <x:c r="A1884">
        <x:v>3124022</x:v>
      </x:c>
      <x:c r="B1884" s="1">
        <x:v>43745.4356078356</x:v>
      </x:c>
      <x:c r="C1884" s="6">
        <x:v>94.0941408016667</x:v>
      </x:c>
      <x:c r="D1884" s="13" t="s">
        <x:v>68</x:v>
      </x:c>
      <x:c r="E1884">
        <x:v>7</x:v>
      </x:c>
      <x:c r="F1884">
        <x:v>19.614</x:v>
      </x:c>
      <x:c r="G1884" s="8">
        <x:v>72946.3985528667</x:v>
      </x:c>
      <x:c r="H1884" s="8">
        <x:v>0</x:v>
      </x:c>
      <x:c r="I1884">
        <x:v>238600.918596434</x:v>
      </x:c>
      <x:c r="J1884" s="10">
        <x:v>22.05</x:v>
      </x:c>
      <x:c r="K1884" s="10">
        <x:v>70.5379994521373</x:v>
      </x:c>
      <x:c r="L1884">
        <x:f>NA()</x:f>
      </x:c>
    </x:row>
    <x:row r="1885">
      <x:c r="A1885">
        <x:v>3124032</x:v>
      </x:c>
      <x:c r="B1885" s="1">
        <x:v>43745.4356425116</x:v>
      </x:c>
      <x:c r="C1885" s="6">
        <x:v>94.1440660383333</x:v>
      </x:c>
      <x:c r="D1885" s="13" t="s">
        <x:v>68</x:v>
      </x:c>
      <x:c r="E1885">
        <x:v>7</x:v>
      </x:c>
      <x:c r="F1885">
        <x:v>19.614</x:v>
      </x:c>
      <x:c r="G1885" s="8">
        <x:v>72925.4657330758</x:v>
      </x:c>
      <x:c r="H1885" s="8">
        <x:v>0</x:v>
      </x:c>
      <x:c r="I1885">
        <x:v>238592.353818146</x:v>
      </x:c>
      <x:c r="J1885" s="10">
        <x:v>22.05</x:v>
      </x:c>
      <x:c r="K1885" s="10">
        <x:v>70.5379994521373</x:v>
      </x:c>
      <x:c r="L1885">
        <x:f>NA()</x:f>
      </x:c>
    </x:row>
    <x:row r="1886">
      <x:c r="A1886">
        <x:v>3124042</x:v>
      </x:c>
      <x:c r="B1886" s="1">
        <x:v>43745.4356771644</x:v>
      </x:c>
      <x:c r="C1886" s="6">
        <x:v>94.1939531366667</x:v>
      </x:c>
      <x:c r="D1886" s="13" t="s">
        <x:v>68</x:v>
      </x:c>
      <x:c r="E1886">
        <x:v>7</x:v>
      </x:c>
      <x:c r="F1886">
        <x:v>19.614</x:v>
      </x:c>
      <x:c r="G1886" s="8">
        <x:v>72911.9413416683</x:v>
      </x:c>
      <x:c r="H1886" s="8">
        <x:v>0</x:v>
      </x:c>
      <x:c r="I1886">
        <x:v>238592.478051179</x:v>
      </x:c>
      <x:c r="J1886" s="10">
        <x:v>22.05</x:v>
      </x:c>
      <x:c r="K1886" s="10">
        <x:v>70.5379994521373</x:v>
      </x:c>
      <x:c r="L1886">
        <x:f>NA()</x:f>
      </x:c>
    </x:row>
    <x:row r="1887">
      <x:c r="A1887">
        <x:v>3124052</x:v>
      </x:c>
      <x:c r="B1887" s="1">
        <x:v>43745.4357123495</x:v>
      </x:c>
      <x:c r="C1887" s="6">
        <x:v>94.2446517183333</x:v>
      </x:c>
      <x:c r="D1887" s="13" t="s">
        <x:v>68</x:v>
      </x:c>
      <x:c r="E1887">
        <x:v>7</x:v>
      </x:c>
      <x:c r="F1887">
        <x:v>19.61</x:v>
      </x:c>
      <x:c r="G1887" s="8">
        <x:v>72899.3842745985</x:v>
      </x:c>
      <x:c r="H1887" s="8">
        <x:v>0</x:v>
      </x:c>
      <x:c r="I1887">
        <x:v>238599.628258242</x:v>
      </x:c>
      <x:c r="J1887" s="10">
        <x:v>22.05</x:v>
      </x:c>
      <x:c r="K1887" s="10">
        <x:v>70.5379994521373</x:v>
      </x:c>
      <x:c r="L1887">
        <x:f>NA()</x:f>
      </x:c>
    </x:row>
    <x:row r="1888">
      <x:c r="A1888">
        <x:v>3124062</x:v>
      </x:c>
      <x:c r="B1888" s="1">
        <x:v>43745.4357470718</x:v>
      </x:c>
      <x:c r="C1888" s="6">
        <x:v>94.2946209816667</x:v>
      </x:c>
      <x:c r="D1888" s="13" t="s">
        <x:v>68</x:v>
      </x:c>
      <x:c r="E1888">
        <x:v>7</x:v>
      </x:c>
      <x:c r="F1888">
        <x:v>19.607</x:v>
      </x:c>
      <x:c r="G1888" s="8">
        <x:v>72899.6958303495</x:v>
      </x:c>
      <x:c r="H1888" s="8">
        <x:v>0</x:v>
      </x:c>
      <x:c r="I1888">
        <x:v>238588.701618955</x:v>
      </x:c>
      <x:c r="J1888" s="10">
        <x:v>22.05</x:v>
      </x:c>
      <x:c r="K1888" s="10">
        <x:v>70.5379994521373</x:v>
      </x:c>
      <x:c r="L1888">
        <x:f>NA()</x:f>
      </x:c>
    </x:row>
    <x:row r="1889">
      <x:c r="A1889">
        <x:v>3124072</x:v>
      </x:c>
      <x:c r="B1889" s="1">
        <x:v>43745.4357816319</x:v>
      </x:c>
      <x:c r="C1889" s="6">
        <x:v>94.3444358066667</x:v>
      </x:c>
      <x:c r="D1889" s="13" t="s">
        <x:v>68</x:v>
      </x:c>
      <x:c r="E1889">
        <x:v>7</x:v>
      </x:c>
      <x:c r="F1889">
        <x:v>19.602</x:v>
      </x:c>
      <x:c r="G1889" s="8">
        <x:v>72890.3538282435</x:v>
      </x:c>
      <x:c r="H1889" s="8">
        <x:v>0</x:v>
      </x:c>
      <x:c r="I1889">
        <x:v>238578.450164851</x:v>
      </x:c>
      <x:c r="J1889" s="10">
        <x:v>22.05</x:v>
      </x:c>
      <x:c r="K1889" s="10">
        <x:v>70.5379994521373</x:v>
      </x:c>
      <x:c r="L1889">
        <x:f>NA()</x:f>
      </x:c>
    </x:row>
    <x:row r="1890">
      <x:c r="A1890">
        <x:v>3124082</x:v>
      </x:c>
      <x:c r="B1890" s="1">
        <x:v>43745.4358162384</x:v>
      </x:c>
      <x:c r="C1890" s="6">
        <x:v>94.3942201183333</x:v>
      </x:c>
      <x:c r="D1890" s="13" t="s">
        <x:v>68</x:v>
      </x:c>
      <x:c r="E1890">
        <x:v>7</x:v>
      </x:c>
      <x:c r="F1890">
        <x:v>19.603</x:v>
      </x:c>
      <x:c r="G1890" s="8">
        <x:v>72880.1032167934</x:v>
      </x:c>
      <x:c r="H1890" s="8">
        <x:v>0</x:v>
      </x:c>
      <x:c r="I1890">
        <x:v>238570.737736497</x:v>
      </x:c>
      <x:c r="J1890" s="10">
        <x:v>22.05</x:v>
      </x:c>
      <x:c r="K1890" s="10">
        <x:v>70.5379994521373</x:v>
      </x:c>
      <x:c r="L1890">
        <x:f>NA()</x:f>
      </x:c>
    </x:row>
    <x:row r="1891">
      <x:c r="A1891">
        <x:v>3124092</x:v>
      </x:c>
      <x:c r="B1891" s="1">
        <x:v>43745.4358508102</x:v>
      </x:c>
      <x:c r="C1891" s="6">
        <x:v>94.444030045</x:v>
      </x:c>
      <x:c r="D1891" s="13" t="s">
        <x:v>68</x:v>
      </x:c>
      <x:c r="E1891">
        <x:v>7</x:v>
      </x:c>
      <x:c r="F1891">
        <x:v>19.601</x:v>
      </x:c>
      <x:c r="G1891" s="8">
        <x:v>72874.7602586926</x:v>
      </x:c>
      <x:c r="H1891" s="8">
        <x:v>0</x:v>
      </x:c>
      <x:c r="I1891">
        <x:v>238587.064251727</x:v>
      </x:c>
      <x:c r="J1891" s="10">
        <x:v>22.05</x:v>
      </x:c>
      <x:c r="K1891" s="10">
        <x:v>70.5379994521373</x:v>
      </x:c>
      <x:c r="L1891">
        <x:f>NA()</x:f>
      </x:c>
    </x:row>
    <x:row r="1892">
      <x:c r="A1892">
        <x:v>3124102</x:v>
      </x:c>
      <x:c r="B1892" s="1">
        <x:v>43745.4358859954</x:v>
      </x:c>
      <x:c r="C1892" s="6">
        <x:v>94.4947028216667</x:v>
      </x:c>
      <x:c r="D1892" s="13" t="s">
        <x:v>68</x:v>
      </x:c>
      <x:c r="E1892">
        <x:v>7</x:v>
      </x:c>
      <x:c r="F1892">
        <x:v>19.599</x:v>
      </x:c>
      <x:c r="G1892" s="8">
        <x:v>72860.7959267339</x:v>
      </x:c>
      <x:c r="H1892" s="8">
        <x:v>0</x:v>
      </x:c>
      <x:c r="I1892">
        <x:v>238579.942283867</x:v>
      </x:c>
      <x:c r="J1892" s="10">
        <x:v>22.05</x:v>
      </x:c>
      <x:c r="K1892" s="10">
        <x:v>70.5379994521373</x:v>
      </x:c>
      <x:c r="L1892">
        <x:f>NA()</x:f>
      </x:c>
    </x:row>
    <x:row r="1893">
      <x:c r="A1893">
        <x:v>3124112</x:v>
      </x:c>
      <x:c r="B1893" s="1">
        <x:v>43745.4359206829</x:v>
      </x:c>
      <x:c r="C1893" s="6">
        <x:v>94.5446068583333</x:v>
      </x:c>
      <x:c r="D1893" s="13" t="s">
        <x:v>68</x:v>
      </x:c>
      <x:c r="E1893">
        <x:v>7</x:v>
      </x:c>
      <x:c r="F1893">
        <x:v>19.595</x:v>
      </x:c>
      <x:c r="G1893" s="8">
        <x:v>72854.983718233</x:v>
      </x:c>
      <x:c r="H1893" s="8">
        <x:v>0</x:v>
      </x:c>
      <x:c r="I1893">
        <x:v>238591.52722612</x:v>
      </x:c>
      <x:c r="J1893" s="10">
        <x:v>22.05</x:v>
      </x:c>
      <x:c r="K1893" s="10">
        <x:v>70.5379994521373</x:v>
      </x:c>
      <x:c r="L1893">
        <x:f>NA()</x:f>
      </x:c>
    </x:row>
    <x:row r="1894">
      <x:c r="A1894">
        <x:v>3124122</x:v>
      </x:c>
      <x:c r="B1894" s="1">
        <x:v>43745.4359552431</x:v>
      </x:c>
      <x:c r="C1894" s="6">
        <x:v>94.5944195533333</x:v>
      </x:c>
      <x:c r="D1894" s="13" t="s">
        <x:v>68</x:v>
      </x:c>
      <x:c r="E1894">
        <x:v>7</x:v>
      </x:c>
      <x:c r="F1894">
        <x:v>19.592</x:v>
      </x:c>
      <x:c r="G1894" s="8">
        <x:v>72853.5557727461</x:v>
      </x:c>
      <x:c r="H1894" s="8">
        <x:v>0</x:v>
      </x:c>
      <x:c r="I1894">
        <x:v>238586.83053564</x:v>
      </x:c>
      <x:c r="J1894" s="10">
        <x:v>22.05</x:v>
      </x:c>
      <x:c r="K1894" s="10">
        <x:v>70.5379994521373</x:v>
      </x:c>
      <x:c r="L1894">
        <x:f>NA()</x:f>
      </x:c>
    </x:row>
    <x:row r="1895">
      <x:c r="A1895">
        <x:v>3124132</x:v>
      </x:c>
      <x:c r="B1895" s="1">
        <x:v>43745.4359898958</x:v>
      </x:c>
      <x:c r="C1895" s="6">
        <x:v>94.644277235</x:v>
      </x:c>
      <x:c r="D1895" s="13" t="s">
        <x:v>68</x:v>
      </x:c>
      <x:c r="E1895">
        <x:v>7</x:v>
      </x:c>
      <x:c r="F1895">
        <x:v>19.59</x:v>
      </x:c>
      <x:c r="G1895" s="8">
        <x:v>72845.6666857961</x:v>
      </x:c>
      <x:c r="H1895" s="8">
        <x:v>0</x:v>
      </x:c>
      <x:c r="I1895">
        <x:v>238587.640862022</x:v>
      </x:c>
      <x:c r="J1895" s="10">
        <x:v>22.05</x:v>
      </x:c>
      <x:c r="K1895" s="10">
        <x:v>70.5379994521373</x:v>
      </x:c>
      <x:c r="L1895">
        <x:f>NA()</x:f>
      </x:c>
    </x:row>
    <x:row r="1896">
      <x:c r="A1896">
        <x:v>3124142</x:v>
      </x:c>
      <x:c r="B1896" s="1">
        <x:v>43745.4360245023</x:v>
      </x:c>
      <x:c r="C1896" s="6">
        <x:v>94.6941099333333</x:v>
      </x:c>
      <x:c r="D1896" s="13" t="s">
        <x:v>68</x:v>
      </x:c>
      <x:c r="E1896">
        <x:v>7</x:v>
      </x:c>
      <x:c r="F1896">
        <x:v>19.595</x:v>
      </x:c>
      <x:c r="G1896" s="8">
        <x:v>72838.0695970501</x:v>
      </x:c>
      <x:c r="H1896" s="8">
        <x:v>0</x:v>
      </x:c>
      <x:c r="I1896">
        <x:v>238584.448962147</x:v>
      </x:c>
      <x:c r="J1896" s="10">
        <x:v>22.05</x:v>
      </x:c>
      <x:c r="K1896" s="10">
        <x:v>70.5379994521373</x:v>
      </x:c>
      <x:c r="L1896">
        <x:f>NA()</x:f>
      </x:c>
    </x:row>
    <x:row r="1897">
      <x:c r="A1897">
        <x:v>3124152</x:v>
      </x:c>
      <x:c r="B1897" s="1">
        <x:v>43745.4360591435</x:v>
      </x:c>
      <x:c r="C1897" s="6">
        <x:v>94.74402452</x:v>
      </x:c>
      <x:c r="D1897" s="13" t="s">
        <x:v>68</x:v>
      </x:c>
      <x:c r="E1897">
        <x:v>7</x:v>
      </x:c>
      <x:c r="F1897">
        <x:v>19.594</x:v>
      </x:c>
      <x:c r="G1897" s="8">
        <x:v>72829.3646717692</x:v>
      </x:c>
      <x:c r="H1897" s="8">
        <x:v>0</x:v>
      </x:c>
      <x:c r="I1897">
        <x:v>238581.339253024</x:v>
      </x:c>
      <x:c r="J1897" s="10">
        <x:v>22.05</x:v>
      </x:c>
      <x:c r="K1897" s="10">
        <x:v>70.5379994521373</x:v>
      </x:c>
      <x:c r="L1897">
        <x:f>NA()</x:f>
      </x:c>
    </x:row>
    <x:row r="1898">
      <x:c r="A1898">
        <x:v>3124162</x:v>
      </x:c>
      <x:c r="B1898" s="1">
        <x:v>43745.436094294</x:v>
      </x:c>
      <x:c r="C1898" s="6">
        <x:v>94.7946228</x:v>
      </x:c>
      <x:c r="D1898" s="13" t="s">
        <x:v>68</x:v>
      </x:c>
      <x:c r="E1898">
        <x:v>7</x:v>
      </x:c>
      <x:c r="F1898">
        <x:v>19.593</x:v>
      </x:c>
      <x:c r="G1898" s="8">
        <x:v>72821.7812188532</x:v>
      </x:c>
      <x:c r="H1898" s="8">
        <x:v>0</x:v>
      </x:c>
      <x:c r="I1898">
        <x:v>238588.78083199</x:v>
      </x:c>
      <x:c r="J1898" s="10">
        <x:v>22.05</x:v>
      </x:c>
      <x:c r="K1898" s="10">
        <x:v>70.5379994521373</x:v>
      </x:c>
      <x:c r="L1898">
        <x:f>NA()</x:f>
      </x:c>
    </x:row>
    <x:row r="1899">
      <x:c r="A1899">
        <x:v>3124172</x:v>
      </x:c>
      <x:c r="B1899" s="1">
        <x:v>43745.4361289352</x:v>
      </x:c>
      <x:c r="C1899" s="6">
        <x:v>94.8445461216667</x:v>
      </x:c>
      <x:c r="D1899" s="13" t="s">
        <x:v>68</x:v>
      </x:c>
      <x:c r="E1899">
        <x:v>7</x:v>
      </x:c>
      <x:c r="F1899">
        <x:v>19.586</x:v>
      </x:c>
      <x:c r="G1899" s="8">
        <x:v>72815.2437694855</x:v>
      </x:c>
      <x:c r="H1899" s="8">
        <x:v>0</x:v>
      </x:c>
      <x:c r="I1899">
        <x:v>238581.86015129</x:v>
      </x:c>
      <x:c r="J1899" s="10">
        <x:v>22.05</x:v>
      </x:c>
      <x:c r="K1899" s="10">
        <x:v>70.5379994521373</x:v>
      </x:c>
      <x:c r="L1899">
        <x:f>NA()</x:f>
      </x:c>
    </x:row>
    <x:row r="1900">
      <x:c r="A1900">
        <x:v>3124182</x:v>
      </x:c>
      <x:c r="B1900" s="1">
        <x:v>43745.4361635069</x:v>
      </x:c>
      <x:c r="C1900" s="6">
        <x:v>94.8943334466667</x:v>
      </x:c>
      <x:c r="D1900" s="13" t="s">
        <x:v>68</x:v>
      </x:c>
      <x:c r="E1900">
        <x:v>7</x:v>
      </x:c>
      <x:c r="F1900">
        <x:v>19.585</x:v>
      </x:c>
      <x:c r="G1900" s="8">
        <x:v>72800.4264865705</x:v>
      </x:c>
      <x:c r="H1900" s="8">
        <x:v>0</x:v>
      </x:c>
      <x:c r="I1900">
        <x:v>238575.038796748</x:v>
      </x:c>
      <x:c r="J1900" s="10">
        <x:v>22.05</x:v>
      </x:c>
      <x:c r="K1900" s="10">
        <x:v>70.5379994521373</x:v>
      </x:c>
      <x:c r="L1900">
        <x:f>NA()</x:f>
      </x:c>
    </x:row>
    <x:row r="1901">
      <x:c r="A1901">
        <x:v>3124192</x:v>
      </x:c>
      <x:c r="B1901" s="1">
        <x:v>43745.4361982292</x:v>
      </x:c>
      <x:c r="C1901" s="6">
        <x:v>94.94427958</x:v>
      </x:c>
      <x:c r="D1901" s="13" t="s">
        <x:v>68</x:v>
      </x:c>
      <x:c r="E1901">
        <x:v>7</x:v>
      </x:c>
      <x:c r="F1901">
        <x:v>19.584</x:v>
      </x:c>
      <x:c r="G1901" s="8">
        <x:v>72802.5285601001</x:v>
      </x:c>
      <x:c r="H1901" s="8">
        <x:v>0</x:v>
      </x:c>
      <x:c r="I1901">
        <x:v>238577.821277614</x:v>
      </x:c>
      <x:c r="J1901" s="10">
        <x:v>22.05</x:v>
      </x:c>
      <x:c r="K1901" s="10">
        <x:v>70.5379994521373</x:v>
      </x:c>
      <x:c r="L1901">
        <x:f>NA()</x:f>
      </x:c>
    </x:row>
    <x:row r="1902">
      <x:c r="A1902">
        <x:v>3124202</x:v>
      </x:c>
      <x:c r="B1902" s="1">
        <x:v>43745.4362329051</x:v>
      </x:c>
      <x:c r="C1902" s="6">
        <x:v>94.9942353816667</x:v>
      </x:c>
      <x:c r="D1902" s="13" t="s">
        <x:v>68</x:v>
      </x:c>
      <x:c r="E1902">
        <x:v>7</x:v>
      </x:c>
      <x:c r="F1902">
        <x:v>19.583</x:v>
      </x:c>
      <x:c r="G1902" s="8">
        <x:v>72788.7212387408</x:v>
      </x:c>
      <x:c r="H1902" s="8">
        <x:v>0</x:v>
      </x:c>
      <x:c r="I1902">
        <x:v>238568.197936172</x:v>
      </x:c>
      <x:c r="J1902" s="10">
        <x:v>22.05</x:v>
      </x:c>
      <x:c r="K1902" s="10">
        <x:v>70.5379994521373</x:v>
      </x:c>
      <x:c r="L1902">
        <x:f>NA()</x:f>
      </x:c>
    </x:row>
    <x:row r="1903">
      <x:c r="A1903">
        <x:v>3124212</x:v>
      </x:c>
      <x:c r="B1903" s="1">
        <x:v>43745.4362675926</x:v>
      </x:c>
      <x:c r="C1903" s="6">
        <x:v>95.044196795</x:v>
      </x:c>
      <x:c r="D1903" s="13" t="s">
        <x:v>68</x:v>
      </x:c>
      <x:c r="E1903">
        <x:v>7</x:v>
      </x:c>
      <x:c r="F1903">
        <x:v>19.584</x:v>
      </x:c>
      <x:c r="G1903" s="8">
        <x:v>72791.8203451195</x:v>
      </x:c>
      <x:c r="H1903" s="8">
        <x:v>0</x:v>
      </x:c>
      <x:c r="I1903">
        <x:v>238572.639395703</x:v>
      </x:c>
      <x:c r="J1903" s="10">
        <x:v>22.05</x:v>
      </x:c>
      <x:c r="K1903" s="10">
        <x:v>70.5379994521373</x:v>
      </x:c>
      <x:c r="L1903">
        <x:f>NA()</x:f>
      </x:c>
    </x:row>
    <x:row r="1904">
      <x:c r="A1904">
        <x:v>3124222</x:v>
      </x:c>
      <x:c r="B1904" s="1">
        <x:v>43745.4363022801</x:v>
      </x:c>
      <x:c r="C1904" s="6">
        <x:v>95.094107595</x:v>
      </x:c>
      <x:c r="D1904" s="13" t="s">
        <x:v>68</x:v>
      </x:c>
      <x:c r="E1904">
        <x:v>7</x:v>
      </x:c>
      <x:c r="F1904">
        <x:v>19.571</x:v>
      </x:c>
      <x:c r="G1904" s="8">
        <x:v>72775.8240001231</x:v>
      </x:c>
      <x:c r="H1904" s="8">
        <x:v>0</x:v>
      </x:c>
      <x:c r="I1904">
        <x:v>238571.433472259</x:v>
      </x:c>
      <x:c r="J1904" s="10">
        <x:v>22.05</x:v>
      </x:c>
      <x:c r="K1904" s="10">
        <x:v>70.5379994521373</x:v>
      </x:c>
      <x:c r="L1904">
        <x:f>NA()</x:f>
      </x:c>
    </x:row>
    <x:row r="1905">
      <x:c r="A1905">
        <x:v>3124232</x:v>
      </x:c>
      <x:c r="B1905" s="1">
        <x:v>43745.436336956</x:v>
      </x:c>
      <x:c r="C1905" s="6">
        <x:v>95.144076755</x:v>
      </x:c>
      <x:c r="D1905" s="13" t="s">
        <x:v>68</x:v>
      </x:c>
      <x:c r="E1905">
        <x:v>7</x:v>
      </x:c>
      <x:c r="F1905">
        <x:v>19.58</x:v>
      </x:c>
      <x:c r="G1905" s="8">
        <x:v>72770.7559839455</x:v>
      </x:c>
      <x:c r="H1905" s="8">
        <x:v>0</x:v>
      </x:c>
      <x:c r="I1905">
        <x:v>238572.347132295</x:v>
      </x:c>
      <x:c r="J1905" s="10">
        <x:v>22.05</x:v>
      </x:c>
      <x:c r="K1905" s="10">
        <x:v>70.5379994521373</x:v>
      </x:c>
      <x:c r="L1905">
        <x:f>NA()</x:f>
      </x:c>
    </x:row>
    <x:row r="1906">
      <x:c r="A1906">
        <x:v>3124242</x:v>
      </x:c>
      <x:c r="B1906" s="1">
        <x:v>43745.4363716088</x:v>
      </x:c>
      <x:c r="C1906" s="6">
        <x:v>95.193980795</x:v>
      </x:c>
      <x:c r="D1906" s="13" t="s">
        <x:v>68</x:v>
      </x:c>
      <x:c r="E1906">
        <x:v>7</x:v>
      </x:c>
      <x:c r="F1906">
        <x:v>19.577</x:v>
      </x:c>
      <x:c r="G1906" s="8">
        <x:v>72760.2226372834</x:v>
      </x:c>
      <x:c r="H1906" s="8">
        <x:v>0</x:v>
      </x:c>
      <x:c r="I1906">
        <x:v>238573.130833698</x:v>
      </x:c>
      <x:c r="J1906" s="10">
        <x:v>22.05</x:v>
      </x:c>
      <x:c r="K1906" s="10">
        <x:v>70.5379994521373</x:v>
      </x:c>
      <x:c r="L1906">
        <x:f>NA()</x:f>
      </x:c>
    </x:row>
    <x:row r="1907">
      <x:c r="A1907">
        <x:v>3124252</x:v>
      </x:c>
      <x:c r="B1907" s="1">
        <x:v>43745.4364068287</x:v>
      </x:c>
      <x:c r="C1907" s="6">
        <x:v>95.2447011833333</x:v>
      </x:c>
      <x:c r="D1907" s="13" t="s">
        <x:v>68</x:v>
      </x:c>
      <x:c r="E1907">
        <x:v>7</x:v>
      </x:c>
      <x:c r="F1907">
        <x:v>19.569</x:v>
      </x:c>
      <x:c r="G1907" s="8">
        <x:v>72752.9321456017</x:v>
      </x:c>
      <x:c r="H1907" s="8">
        <x:v>0</x:v>
      </x:c>
      <x:c r="I1907">
        <x:v>238570.05710381</x:v>
      </x:c>
      <x:c r="J1907" s="10">
        <x:v>22.05</x:v>
      </x:c>
      <x:c r="K1907" s="10">
        <x:v>70.5379994521373</x:v>
      </x:c>
      <x:c r="L1907">
        <x:f>NA()</x:f>
      </x:c>
    </x:row>
    <x:row r="1908">
      <x:c r="A1908">
        <x:v>3124262</x:v>
      </x:c>
      <x:c r="B1908" s="1">
        <x:v>43745.4364410532</x:v>
      </x:c>
      <x:c r="C1908" s="6">
        <x:v>95.2939441716667</x:v>
      </x:c>
      <x:c r="D1908" s="13" t="s">
        <x:v>68</x:v>
      </x:c>
      <x:c r="E1908">
        <x:v>7</x:v>
      </x:c>
      <x:c r="F1908">
        <x:v>19.566</x:v>
      </x:c>
      <x:c r="G1908" s="8">
        <x:v>72746.0212344549</x:v>
      </x:c>
      <x:c r="H1908" s="8">
        <x:v>0</x:v>
      </x:c>
      <x:c r="I1908">
        <x:v>238590.301972114</x:v>
      </x:c>
      <x:c r="J1908" s="10">
        <x:v>22.05</x:v>
      </x:c>
      <x:c r="K1908" s="10">
        <x:v>70.5379994521373</x:v>
      </x:c>
      <x:c r="L1908">
        <x:f>NA()</x:f>
      </x:c>
    </x:row>
    <x:row r="1909">
      <x:c r="A1909">
        <x:v>3124272</x:v>
      </x:c>
      <x:c r="B1909" s="1">
        <x:v>43745.4364757755</x:v>
      </x:c>
      <x:c r="C1909" s="6">
        <x:v>95.3439915216667</x:v>
      </x:c>
      <x:c r="D1909" s="13" t="s">
        <x:v>68</x:v>
      </x:c>
      <x:c r="E1909">
        <x:v>7</x:v>
      </x:c>
      <x:c r="F1909">
        <x:v>19.565</x:v>
      </x:c>
      <x:c r="G1909" s="8">
        <x:v>72733.9085907348</x:v>
      </x:c>
      <x:c r="H1909" s="8">
        <x:v>0</x:v>
      </x:c>
      <x:c r="I1909">
        <x:v>238576.949497387</x:v>
      </x:c>
      <x:c r="J1909" s="10">
        <x:v>22.05</x:v>
      </x:c>
      <x:c r="K1909" s="10">
        <x:v>70.5379994521373</x:v>
      </x:c>
      <x:c r="L1909">
        <x:f>NA()</x:f>
      </x:c>
    </x:row>
    <x:row r="1910">
      <x:c r="A1910">
        <x:v>3124282</x:v>
      </x:c>
      <x:c r="B1910" s="1">
        <x:v>43745.4365110764</x:v>
      </x:c>
      <x:c r="C1910" s="6">
        <x:v>95.3947973433333</x:v>
      </x:c>
      <x:c r="D1910" s="13" t="s">
        <x:v>68</x:v>
      </x:c>
      <x:c r="E1910">
        <x:v>7</x:v>
      </x:c>
      <x:c r="F1910">
        <x:v>19.565</x:v>
      </x:c>
      <x:c r="G1910" s="8">
        <x:v>72735.7713456146</x:v>
      </x:c>
      <x:c r="H1910" s="8">
        <x:v>0</x:v>
      </x:c>
      <x:c r="I1910">
        <x:v>238582.853657981</x:v>
      </x:c>
      <x:c r="J1910" s="10">
        <x:v>22.05</x:v>
      </x:c>
      <x:c r="K1910" s="10">
        <x:v>70.5379994521373</x:v>
      </x:c>
      <x:c r="L1910">
        <x:f>NA()</x:f>
      </x:c>
    </x:row>
    <x:row r="1911">
      <x:c r="A1911">
        <x:v>3124292</x:v>
      </x:c>
      <x:c r="B1911" s="1">
        <x:v>43745.4365453356</x:v>
      </x:c>
      <x:c r="C1911" s="6">
        <x:v>95.4441056533333</x:v>
      </x:c>
      <x:c r="D1911" s="13" t="s">
        <x:v>68</x:v>
      </x:c>
      <x:c r="E1911">
        <x:v>7</x:v>
      </x:c>
      <x:c r="F1911">
        <x:v>19.561</x:v>
      </x:c>
      <x:c r="G1911" s="8">
        <x:v>72721.614262988</x:v>
      </x:c>
      <x:c r="H1911" s="8">
        <x:v>0</x:v>
      </x:c>
      <x:c r="I1911">
        <x:v>238571.979829383</x:v>
      </x:c>
      <x:c r="J1911" s="10">
        <x:v>22.05</x:v>
      </x:c>
      <x:c r="K1911" s="10">
        <x:v>70.5379994521373</x:v>
      </x:c>
      <x:c r="L1911">
        <x:f>NA()</x:f>
      </x:c>
    </x:row>
    <x:row r="1912">
      <x:c r="A1912">
        <x:v>3124302</x:v>
      </x:c>
      <x:c r="B1912" s="1">
        <x:v>43745.4365801736</x:v>
      </x:c>
      <x:c r="C1912" s="6">
        <x:v>95.4942854283333</x:v>
      </x:c>
      <x:c r="D1912" s="13" t="s">
        <x:v>68</x:v>
      </x:c>
      <x:c r="E1912">
        <x:v>7</x:v>
      </x:c>
      <x:c r="F1912">
        <x:v>19.559</x:v>
      </x:c>
      <x:c r="G1912" s="8">
        <x:v>72720.0430468108</x:v>
      </x:c>
      <x:c r="H1912" s="8">
        <x:v>0</x:v>
      </x:c>
      <x:c r="I1912">
        <x:v>238553.099607849</x:v>
      </x:c>
      <x:c r="J1912" s="10">
        <x:v>22.05</x:v>
      </x:c>
      <x:c r="K1912" s="10">
        <x:v>70.5379994521373</x:v>
      </x:c>
      <x:c r="L1912">
        <x:f>NA()</x:f>
      </x:c>
    </x:row>
    <x:row r="1913">
      <x:c r="A1913">
        <x:v>3124312</x:v>
      </x:c>
      <x:c r="B1913" s="1">
        <x:v>43745.4366148148</x:v>
      </x:c>
      <x:c r="C1913" s="6">
        <x:v>95.5441701216667</x:v>
      </x:c>
      <x:c r="D1913" s="13" t="s">
        <x:v>68</x:v>
      </x:c>
      <x:c r="E1913">
        <x:v>7</x:v>
      </x:c>
      <x:c r="F1913">
        <x:v>19.553</x:v>
      </x:c>
      <x:c r="G1913" s="8">
        <x:v>72709.342473329</x:v>
      </x:c>
      <x:c r="H1913" s="8">
        <x:v>0</x:v>
      </x:c>
      <x:c r="I1913">
        <x:v>238582.958168082</x:v>
      </x:c>
      <x:c r="J1913" s="10">
        <x:v>22.05</x:v>
      </x:c>
      <x:c r="K1913" s="10">
        <x:v>70.5379994521373</x:v>
      </x:c>
      <x:c r="L1913">
        <x:f>NA()</x:f>
      </x:c>
    </x:row>
    <x:row r="1914">
      <x:c r="A1914">
        <x:v>3124322</x:v>
      </x:c>
      <x:c r="B1914" s="1">
        <x:v>43745.4366496181</x:v>
      </x:c>
      <x:c r="C1914" s="6">
        <x:v>95.594288275</x:v>
      </x:c>
      <x:c r="D1914" s="13" t="s">
        <x:v>68</x:v>
      </x:c>
      <x:c r="E1914">
        <x:v>7</x:v>
      </x:c>
      <x:c r="F1914">
        <x:v>19.559</x:v>
      </x:c>
      <x:c r="G1914" s="8">
        <x:v>72704.2144956596</x:v>
      </x:c>
      <x:c r="H1914" s="8">
        <x:v>0</x:v>
      </x:c>
      <x:c r="I1914">
        <x:v>238578.570861325</x:v>
      </x:c>
      <x:c r="J1914" s="10">
        <x:v>22.05</x:v>
      </x:c>
      <x:c r="K1914" s="10">
        <x:v>70.5379994521373</x:v>
      </x:c>
      <x:c r="L1914">
        <x:f>NA()</x:f>
      </x:c>
    </x:row>
    <x:row r="1915">
      <x:c r="A1915">
        <x:v>3124332</x:v>
      </x:c>
      <x:c r="B1915" s="1">
        <x:v>43745.436684456</x:v>
      </x:c>
      <x:c r="C1915" s="6">
        <x:v>95.6444760183333</x:v>
      </x:c>
      <x:c r="D1915" s="13" t="s">
        <x:v>68</x:v>
      </x:c>
      <x:c r="E1915">
        <x:v>7</x:v>
      </x:c>
      <x:c r="F1915">
        <x:v>19.557</x:v>
      </x:c>
      <x:c r="G1915" s="8">
        <x:v>72695.1445929983</x:v>
      </x:c>
      <x:c r="H1915" s="8">
        <x:v>0</x:v>
      </x:c>
      <x:c r="I1915">
        <x:v>238570.260325824</x:v>
      </x:c>
      <x:c r="J1915" s="10">
        <x:v>22.05</x:v>
      </x:c>
      <x:c r="K1915" s="10">
        <x:v>70.5379994521373</x:v>
      </x:c>
      <x:c r="L1915">
        <x:f>NA()</x:f>
      </x:c>
    </x:row>
    <x:row r="1916">
      <x:c r="A1916">
        <x:v>3124342</x:v>
      </x:c>
      <x:c r="B1916" s="1">
        <x:v>43745.436719294</x:v>
      </x:c>
      <x:c r="C1916" s="6">
        <x:v>95.6946218433333</x:v>
      </x:c>
      <x:c r="D1916" s="13" t="s">
        <x:v>68</x:v>
      </x:c>
      <x:c r="E1916">
        <x:v>7</x:v>
      </x:c>
      <x:c r="F1916">
        <x:v>19.553</x:v>
      </x:c>
      <x:c r="G1916" s="8">
        <x:v>72685.5102083179</x:v>
      </x:c>
      <x:c r="H1916" s="8">
        <x:v>0</x:v>
      </x:c>
      <x:c r="I1916">
        <x:v>238575.221114446</x:v>
      </x:c>
      <x:c r="J1916" s="10">
        <x:v>22.05</x:v>
      </x:c>
      <x:c r="K1916" s="10">
        <x:v>70.5379994521373</x:v>
      </x:c>
      <x:c r="L1916">
        <x:f>NA()</x:f>
      </x:c>
    </x:row>
    <x:row r="1917">
      <x:c r="A1917">
        <x:v>3124352</x:v>
      </x:c>
      <x:c r="B1917" s="1">
        <x:v>43745.4367540162</x:v>
      </x:c>
      <x:c r="C1917" s="6">
        <x:v>95.74466059</x:v>
      </x:c>
      <x:c r="D1917" s="13" t="s">
        <x:v>68</x:v>
      </x:c>
      <x:c r="E1917">
        <x:v>7</x:v>
      </x:c>
      <x:c r="F1917">
        <x:v>19.559</x:v>
      </x:c>
      <x:c r="G1917" s="8">
        <x:v>72676.1600907284</x:v>
      </x:c>
      <x:c r="H1917" s="8">
        <x:v>0</x:v>
      </x:c>
      <x:c r="I1917">
        <x:v>238562.478801517</x:v>
      </x:c>
      <x:c r="J1917" s="10">
        <x:v>22.05</x:v>
      </x:c>
      <x:c r="K1917" s="10">
        <x:v>70.5379994521373</x:v>
      </x:c>
      <x:c r="L1917">
        <x:f>NA()</x:f>
      </x:c>
    </x:row>
    <x:row r="1918">
      <x:c r="A1918">
        <x:v>3124362</x:v>
      </x:c>
      <x:c r="B1918" s="1">
        <x:v>43745.4367885069</x:v>
      </x:c>
      <x:c r="C1918" s="6">
        <x:v>95.7943085183333</x:v>
      </x:c>
      <x:c r="D1918" s="13" t="s">
        <x:v>68</x:v>
      </x:c>
      <x:c r="E1918">
        <x:v>7</x:v>
      </x:c>
      <x:c r="F1918">
        <x:v>19.552</x:v>
      </x:c>
      <x:c r="G1918" s="8">
        <x:v>72666.5722766774</x:v>
      </x:c>
      <x:c r="H1918" s="8">
        <x:v>0</x:v>
      </x:c>
      <x:c r="I1918">
        <x:v>238565.901043381</x:v>
      </x:c>
      <x:c r="J1918" s="10">
        <x:v>22.05</x:v>
      </x:c>
      <x:c r="K1918" s="10">
        <x:v>70.5379994521373</x:v>
      </x:c>
      <x:c r="L1918">
        <x:f>NA()</x:f>
      </x:c>
    </x:row>
    <x:row r="1919">
      <x:c r="A1919">
        <x:v>3124372</x:v>
      </x:c>
      <x:c r="B1919" s="1">
        <x:v>43745.4368232292</x:v>
      </x:c>
      <x:c r="C1919" s="6">
        <x:v>95.84426986</x:v>
      </x:c>
      <x:c r="D1919" s="13" t="s">
        <x:v>68</x:v>
      </x:c>
      <x:c r="E1919">
        <x:v>7</x:v>
      </x:c>
      <x:c r="F1919">
        <x:v>19.553</x:v>
      </x:c>
      <x:c r="G1919" s="8">
        <x:v>72652.7947476233</x:v>
      </x:c>
      <x:c r="H1919" s="8">
        <x:v>0</x:v>
      </x:c>
      <x:c r="I1919">
        <x:v>238572.243894468</x:v>
      </x:c>
      <x:c r="J1919" s="10">
        <x:v>22.05</x:v>
      </x:c>
      <x:c r="K1919" s="10">
        <x:v>70.5379994521373</x:v>
      </x:c>
      <x:c r="L1919">
        <x:f>NA()</x:f>
      </x:c>
    </x:row>
    <x:row r="1920">
      <x:c r="A1920">
        <x:v>3124382</x:v>
      </x:c>
      <x:c r="B1920" s="1">
        <x:v>43745.4368577893</x:v>
      </x:c>
      <x:c r="C1920" s="6">
        <x:v>95.89408206</x:v>
      </x:c>
      <x:c r="D1920" s="13" t="s">
        <x:v>68</x:v>
      </x:c>
      <x:c r="E1920">
        <x:v>7</x:v>
      </x:c>
      <x:c r="F1920">
        <x:v>19.544</x:v>
      </x:c>
      <x:c r="G1920" s="8">
        <x:v>72644.2559790063</x:v>
      </x:c>
      <x:c r="H1920" s="8">
        <x:v>0</x:v>
      </x:c>
      <x:c r="I1920">
        <x:v>238566.654180372</x:v>
      </x:c>
      <x:c r="J1920" s="10">
        <x:v>22.05</x:v>
      </x:c>
      <x:c r="K1920" s="10">
        <x:v>70.5379994521373</x:v>
      </x:c>
      <x:c r="L1920">
        <x:f>NA()</x:f>
      </x:c>
    </x:row>
    <x:row r="1921">
      <x:c r="A1921">
        <x:v>3124392</x:v>
      </x:c>
      <x:c r="B1921" s="1">
        <x:v>43745.4368924421</x:v>
      </x:c>
      <x:c r="C1921" s="6">
        <x:v>95.9439456683333</x:v>
      </x:c>
      <x:c r="D1921" s="13" t="s">
        <x:v>68</x:v>
      </x:c>
      <x:c r="E1921">
        <x:v>7</x:v>
      </x:c>
      <x:c r="F1921">
        <x:v>19.541</x:v>
      </x:c>
      <x:c r="G1921" s="8">
        <x:v>72627.2349607438</x:v>
      </x:c>
      <x:c r="H1921" s="8">
        <x:v>0</x:v>
      </x:c>
      <x:c r="I1921">
        <x:v>238551.480481498</x:v>
      </x:c>
      <x:c r="J1921" s="10">
        <x:v>22.05</x:v>
      </x:c>
      <x:c r="K1921" s="10">
        <x:v>70.5379994521373</x:v>
      </x:c>
      <x:c r="L1921">
        <x:f>NA()</x:f>
      </x:c>
    </x:row>
    <x:row r="1922">
      <x:c r="A1922">
        <x:v>3124402</x:v>
      </x:c>
      <x:c r="B1922" s="1">
        <x:v>43745.436927662</x:v>
      </x:c>
      <x:c r="C1922" s="6">
        <x:v>95.9946887483333</x:v>
      </x:c>
      <x:c r="D1922" s="13" t="s">
        <x:v>68</x:v>
      </x:c>
      <x:c r="E1922">
        <x:v>7</x:v>
      </x:c>
      <x:c r="F1922">
        <x:v>19.541</x:v>
      </x:c>
      <x:c r="G1922" s="8">
        <x:v>72626.6985903198</x:v>
      </x:c>
      <x:c r="H1922" s="8">
        <x:v>0</x:v>
      </x:c>
      <x:c r="I1922">
        <x:v>238565.094422744</x:v>
      </x:c>
      <x:c r="J1922" s="10">
        <x:v>22.05</x:v>
      </x:c>
      <x:c r="K1922" s="10">
        <x:v>70.5379994521373</x:v>
      </x:c>
      <x:c r="L1922">
        <x:f>NA()</x:f>
      </x:c>
    </x:row>
    <x:row r="1923">
      <x:c r="A1923">
        <x:v>3124412</x:v>
      </x:c>
      <x:c r="B1923" s="1">
        <x:v>43745.4369623032</x:v>
      </x:c>
      <x:c r="C1923" s="6">
        <x:v>96.0445914216667</x:v>
      </x:c>
      <x:c r="D1923" s="13" t="s">
        <x:v>68</x:v>
      </x:c>
      <x:c r="E1923">
        <x:v>7</x:v>
      </x:c>
      <x:c r="F1923">
        <x:v>19.54</x:v>
      </x:c>
      <x:c r="G1923" s="8">
        <x:v>72615.4796540405</x:v>
      </x:c>
      <x:c r="H1923" s="8">
        <x:v>0</x:v>
      </x:c>
      <x:c r="I1923">
        <x:v>238556.758456695</x:v>
      </x:c>
      <x:c r="J1923" s="10">
        <x:v>22.05</x:v>
      </x:c>
      <x:c r="K1923" s="10">
        <x:v>70.5379994521373</x:v>
      </x:c>
      <x:c r="L1923">
        <x:f>NA()</x:f>
      </x:c>
    </x:row>
    <x:row r="1924">
      <x:c r="A1924">
        <x:v>3124422</x:v>
      </x:c>
      <x:c r="B1924" s="1">
        <x:v>43745.436996794</x:v>
      </x:c>
      <x:c r="C1924" s="6">
        <x:v>96.0942308766667</x:v>
      </x:c>
      <x:c r="D1924" s="13" t="s">
        <x:v>68</x:v>
      </x:c>
      <x:c r="E1924">
        <x:v>7</x:v>
      </x:c>
      <x:c r="F1924">
        <x:v>19.543</x:v>
      </x:c>
      <x:c r="G1924" s="8">
        <x:v>72608.0814274781</x:v>
      </x:c>
      <x:c r="H1924" s="8">
        <x:v>0</x:v>
      </x:c>
      <x:c r="I1924">
        <x:v>238563.395261625</x:v>
      </x:c>
      <x:c r="J1924" s="10">
        <x:v>22.05</x:v>
      </x:c>
      <x:c r="K1924" s="10">
        <x:v>70.5379994521373</x:v>
      </x:c>
      <x:c r="L1924">
        <x:f>NA()</x:f>
      </x:c>
    </x:row>
    <x:row r="1925">
      <x:c r="A1925">
        <x:v>3124432</x:v>
      </x:c>
      <x:c r="B1925" s="1">
        <x:v>43745.437031331</x:v>
      </x:c>
      <x:c r="C1925" s="6">
        <x:v>96.1440026283333</x:v>
      </x:c>
      <x:c r="D1925" s="13" t="s">
        <x:v>68</x:v>
      </x:c>
      <x:c r="E1925">
        <x:v>7</x:v>
      </x:c>
      <x:c r="F1925">
        <x:v>19.54</x:v>
      </x:c>
      <x:c r="G1925" s="8">
        <x:v>72595.8539975488</x:v>
      </x:c>
      <x:c r="H1925" s="8">
        <x:v>0</x:v>
      </x:c>
      <x:c r="I1925">
        <x:v>238555.854776371</x:v>
      </x:c>
      <x:c r="J1925" s="10">
        <x:v>22.05</x:v>
      </x:c>
      <x:c r="K1925" s="10">
        <x:v>70.5379994521373</x:v>
      </x:c>
      <x:c r="L1925">
        <x:f>NA()</x:f>
      </x:c>
    </x:row>
    <x:row r="1926">
      <x:c r="A1926">
        <x:v>3124442</x:v>
      </x:c>
      <x:c r="B1926" s="1">
        <x:v>43745.4370664352</x:v>
      </x:c>
      <x:c r="C1926" s="6">
        <x:v>96.1945398366667</x:v>
      </x:c>
      <x:c r="D1926" s="13" t="s">
        <x:v>68</x:v>
      </x:c>
      <x:c r="E1926">
        <x:v>7</x:v>
      </x:c>
      <x:c r="F1926">
        <x:v>19.536</x:v>
      </x:c>
      <x:c r="G1926" s="8">
        <x:v>72597.0427187673</x:v>
      </x:c>
      <x:c r="H1926" s="8">
        <x:v>0</x:v>
      </x:c>
      <x:c r="I1926">
        <x:v>238558.990202571</x:v>
      </x:c>
      <x:c r="J1926" s="10">
        <x:v>22.05</x:v>
      </x:c>
      <x:c r="K1926" s="10">
        <x:v>70.5379994521373</x:v>
      </x:c>
      <x:c r="L1926">
        <x:f>NA()</x:f>
      </x:c>
    </x:row>
    <x:row r="1927">
      <x:c r="A1927">
        <x:v>3124452</x:v>
      </x:c>
      <x:c r="B1927" s="1">
        <x:v>43745.4371010417</x:v>
      </x:c>
      <x:c r="C1927" s="6">
        <x:v>96.24437324</x:v>
      </x:c>
      <x:c r="D1927" s="13" t="s">
        <x:v>68</x:v>
      </x:c>
      <x:c r="E1927">
        <x:v>7</x:v>
      </x:c>
      <x:c r="F1927">
        <x:v>19.533</x:v>
      </x:c>
      <x:c r="G1927" s="8">
        <x:v>72586.2828157267</x:v>
      </x:c>
      <x:c r="H1927" s="8">
        <x:v>0</x:v>
      </x:c>
      <x:c r="I1927">
        <x:v>238546.146735638</x:v>
      </x:c>
      <x:c r="J1927" s="10">
        <x:v>22.05</x:v>
      </x:c>
      <x:c r="K1927" s="10">
        <x:v>70.5379994521373</x:v>
      </x:c>
      <x:c r="L1927">
        <x:f>NA()</x:f>
      </x:c>
    </x:row>
    <x:row r="1928">
      <x:c r="A1928">
        <x:v>3124462</x:v>
      </x:c>
      <x:c r="B1928" s="1">
        <x:v>43745.4371356829</x:v>
      </x:c>
      <x:c r="C1928" s="6">
        <x:v>96.294243715</x:v>
      </x:c>
      <x:c r="D1928" s="13" t="s">
        <x:v>68</x:v>
      </x:c>
      <x:c r="E1928">
        <x:v>7</x:v>
      </x:c>
      <x:c r="F1928">
        <x:v>19.531</x:v>
      </x:c>
      <x:c r="G1928" s="8">
        <x:v>72575.2920365021</x:v>
      </x:c>
      <x:c r="H1928" s="8">
        <x:v>0</x:v>
      </x:c>
      <x:c r="I1928">
        <x:v>238541.531910898</x:v>
      </x:c>
      <x:c r="J1928" s="10">
        <x:v>22.05</x:v>
      </x:c>
      <x:c r="K1928" s="10">
        <x:v>70.5379994521373</x:v>
      </x:c>
      <x:c r="L1928">
        <x:f>NA()</x:f>
      </x:c>
    </x:row>
    <x:row r="1929">
      <x:c r="A1929">
        <x:v>3124472</x:v>
      </x:c>
      <x:c r="B1929" s="1">
        <x:v>43745.4371702893</x:v>
      </x:c>
      <x:c r="C1929" s="6">
        <x:v>96.3440954883333</x:v>
      </x:c>
      <x:c r="D1929" s="13" t="s">
        <x:v>68</x:v>
      </x:c>
      <x:c r="E1929">
        <x:v>7</x:v>
      </x:c>
      <x:c r="F1929">
        <x:v>19.534</x:v>
      </x:c>
      <x:c r="G1929" s="8">
        <x:v>72569.8697254994</x:v>
      </x:c>
      <x:c r="H1929" s="8">
        <x:v>0</x:v>
      </x:c>
      <x:c r="I1929">
        <x:v>238545.281902124</x:v>
      </x:c>
      <x:c r="J1929" s="10">
        <x:v>22.05</x:v>
      </x:c>
      <x:c r="K1929" s="10">
        <x:v>70.5379994521373</x:v>
      </x:c>
      <x:c r="L1929">
        <x:f>NA()</x:f>
      </x:c>
    </x:row>
    <x:row r="1930">
      <x:c r="A1930">
        <x:v>3124482</x:v>
      </x:c>
      <x:c r="B1930" s="1">
        <x:v>43745.4372054398</x:v>
      </x:c>
      <x:c r="C1930" s="6">
        <x:v>96.394718335</x:v>
      </x:c>
      <x:c r="D1930" s="13" t="s">
        <x:v>68</x:v>
      </x:c>
      <x:c r="E1930">
        <x:v>7</x:v>
      </x:c>
      <x:c r="F1930">
        <x:v>19.532</x:v>
      </x:c>
      <x:c r="G1930" s="8">
        <x:v>72566.134547762</x:v>
      </x:c>
      <x:c r="H1930" s="8">
        <x:v>0</x:v>
      </x:c>
      <x:c r="I1930">
        <x:v>238572.01863186</x:v>
      </x:c>
      <x:c r="J1930" s="10">
        <x:v>22.05</x:v>
      </x:c>
      <x:c r="K1930" s="10">
        <x:v>70.5379994521373</x:v>
      </x:c>
      <x:c r="L1930">
        <x:f>NA()</x:f>
      </x:c>
    </x:row>
    <x:row r="1931">
      <x:c r="A1931">
        <x:v>3124492</x:v>
      </x:c>
      <x:c r="B1931" s="1">
        <x:v>43745.4372400463</x:v>
      </x:c>
      <x:c r="C1931" s="6">
        <x:v>96.4445104916667</x:v>
      </x:c>
      <x:c r="D1931" s="13" t="s">
        <x:v>68</x:v>
      </x:c>
      <x:c r="E1931">
        <x:v>7</x:v>
      </x:c>
      <x:c r="F1931">
        <x:v>19.527</x:v>
      </x:c>
      <x:c r="G1931" s="8">
        <x:v>72560.1316348396</x:v>
      </x:c>
      <x:c r="H1931" s="8">
        <x:v>0</x:v>
      </x:c>
      <x:c r="I1931">
        <x:v>238560.463912371</x:v>
      </x:c>
      <x:c r="J1931" s="10">
        <x:v>22.05</x:v>
      </x:c>
      <x:c r="K1931" s="10">
        <x:v>70.5379994521373</x:v>
      </x:c>
      <x:c r="L1931">
        <x:f>NA()</x:f>
      </x:c>
    </x:row>
    <x:row r="1932">
      <x:c r="A1932">
        <x:v>3124502</x:v>
      </x:c>
      <x:c r="B1932" s="1">
        <x:v>43745.4372745023</x:v>
      </x:c>
      <x:c r="C1932" s="6">
        <x:v>96.49415723</x:v>
      </x:c>
      <x:c r="D1932" s="13" t="s">
        <x:v>68</x:v>
      </x:c>
      <x:c r="E1932">
        <x:v>7</x:v>
      </x:c>
      <x:c r="F1932">
        <x:v>19.528</x:v>
      </x:c>
      <x:c r="G1932" s="8">
        <x:v>72544.6291014306</x:v>
      </x:c>
      <x:c r="H1932" s="8">
        <x:v>0</x:v>
      </x:c>
      <x:c r="I1932">
        <x:v>238549.966914566</x:v>
      </x:c>
      <x:c r="J1932" s="10">
        <x:v>22.05</x:v>
      </x:c>
      <x:c r="K1932" s="10">
        <x:v>70.5379994521373</x:v>
      </x:c>
      <x:c r="L1932">
        <x:f>NA()</x:f>
      </x:c>
    </x:row>
    <x:row r="1933">
      <x:c r="A1933">
        <x:v>3124512</x:v>
      </x:c>
      <x:c r="B1933" s="1">
        <x:v>43745.4373096065</x:v>
      </x:c>
      <x:c r="C1933" s="6">
        <x:v>96.5446892083333</x:v>
      </x:c>
      <x:c r="D1933" s="13" t="s">
        <x:v>68</x:v>
      </x:c>
      <x:c r="E1933">
        <x:v>7</x:v>
      </x:c>
      <x:c r="F1933">
        <x:v>19.524</x:v>
      </x:c>
      <x:c r="G1933" s="8">
        <x:v>72541.3997272047</x:v>
      </x:c>
      <x:c r="H1933" s="8">
        <x:v>0</x:v>
      </x:c>
      <x:c r="I1933">
        <x:v>238545.200296082</x:v>
      </x:c>
      <x:c r="J1933" s="10">
        <x:v>22.05</x:v>
      </x:c>
      <x:c r="K1933" s="10">
        <x:v>70.5379994521373</x:v>
      </x:c>
      <x:c r="L1933">
        <x:f>NA()</x:f>
      </x:c>
    </x:row>
    <x:row r="1934">
      <x:c r="A1934">
        <x:v>3124522</x:v>
      </x:c>
      <x:c r="B1934" s="1">
        <x:v>43745.437344213</x:v>
      </x:c>
      <x:c r="C1934" s="6">
        <x:v>96.59451951</x:v>
      </x:c>
      <x:c r="D1934" s="13" t="s">
        <x:v>68</x:v>
      </x:c>
      <x:c r="E1934">
        <x:v>7</x:v>
      </x:c>
      <x:c r="F1934">
        <x:v>19.53</x:v>
      </x:c>
      <x:c r="G1934" s="8">
        <x:v>72541.3302162257</x:v>
      </x:c>
      <x:c r="H1934" s="8">
        <x:v>0</x:v>
      </x:c>
      <x:c r="I1934">
        <x:v>238562.523683332</x:v>
      </x:c>
      <x:c r="J1934" s="10">
        <x:v>22.05</x:v>
      </x:c>
      <x:c r="K1934" s="10">
        <x:v>70.5379994521373</x:v>
      </x:c>
      <x:c r="L1934">
        <x:f>NA()</x:f>
      </x:c>
    </x:row>
    <x:row r="1935">
      <x:c r="A1935">
        <x:v>3124532</x:v>
      </x:c>
      <x:c r="B1935" s="1">
        <x:v>43745.4373788542</x:v>
      </x:c>
      <x:c r="C1935" s="6">
        <x:v>96.6444314866667</x:v>
      </x:c>
      <x:c r="D1935" s="13" t="s">
        <x:v>68</x:v>
      </x:c>
      <x:c r="E1935">
        <x:v>7</x:v>
      </x:c>
      <x:c r="F1935">
        <x:v>19.524</x:v>
      </x:c>
      <x:c r="G1935" s="8">
        <x:v>72535.6121477737</x:v>
      </x:c>
      <x:c r="H1935" s="8">
        <x:v>0</x:v>
      </x:c>
      <x:c r="I1935">
        <x:v>238550.892396624</x:v>
      </x:c>
      <x:c r="J1935" s="10">
        <x:v>22.05</x:v>
      </x:c>
      <x:c r="K1935" s="10">
        <x:v>70.5379994521373</x:v>
      </x:c>
      <x:c r="L1935">
        <x:f>NA()</x:f>
      </x:c>
    </x:row>
    <x:row r="1936">
      <x:c r="A1936">
        <x:v>3124542</x:v>
      </x:c>
      <x:c r="B1936" s="1">
        <x:v>43745.4374135417</x:v>
      </x:c>
      <x:c r="C1936" s="6">
        <x:v>96.6943771233333</x:v>
      </x:c>
      <x:c r="D1936" s="13" t="s">
        <x:v>68</x:v>
      </x:c>
      <x:c r="E1936">
        <x:v>7</x:v>
      </x:c>
      <x:c r="F1936">
        <x:v>19.522</x:v>
      </x:c>
      <x:c r="G1936" s="8">
        <x:v>72532.5407301687</x:v>
      </x:c>
      <x:c r="H1936" s="8">
        <x:v>0</x:v>
      </x:c>
      <x:c r="I1936">
        <x:v>238552.252608995</x:v>
      </x:c>
      <x:c r="J1936" s="10">
        <x:v>22.05</x:v>
      </x:c>
      <x:c r="K1936" s="10">
        <x:v>70.5379994521373</x:v>
      </x:c>
      <x:c r="L1936">
        <x:f>NA()</x:f>
      </x:c>
    </x:row>
    <x:row r="1937">
      <x:c r="A1937">
        <x:v>3124552</x:v>
      </x:c>
      <x:c r="B1937" s="1">
        <x:v>43745.4374481481</x:v>
      </x:c>
      <x:c r="C1937" s="6">
        <x:v>96.744183225</x:v>
      </x:c>
      <x:c r="D1937" s="13" t="s">
        <x:v>68</x:v>
      </x:c>
      <x:c r="E1937">
        <x:v>7</x:v>
      </x:c>
      <x:c r="F1937">
        <x:v>19.522</x:v>
      </x:c>
      <x:c r="G1937" s="8">
        <x:v>72522.1048458776</x:v>
      </x:c>
      <x:c r="H1937" s="8">
        <x:v>0</x:v>
      </x:c>
      <x:c r="I1937">
        <x:v>238542.19106351</x:v>
      </x:c>
      <x:c r="J1937" s="10">
        <x:v>22.05</x:v>
      </x:c>
      <x:c r="K1937" s="10">
        <x:v>70.5379994521373</x:v>
      </x:c>
      <x:c r="L1937">
        <x:f>NA()</x:f>
      </x:c>
    </x:row>
    <x:row r="1938">
      <x:c r="A1938">
        <x:v>3124562</x:v>
      </x:c>
      <x:c r="B1938" s="1">
        <x:v>43745.4374827893</x:v>
      </x:c>
      <x:c r="C1938" s="6">
        <x:v>96.79405898</x:v>
      </x:c>
      <x:c r="D1938" s="13" t="s">
        <x:v>68</x:v>
      </x:c>
      <x:c r="E1938">
        <x:v>7</x:v>
      </x:c>
      <x:c r="F1938">
        <x:v>19.521</x:v>
      </x:c>
      <x:c r="G1938" s="8">
        <x:v>72513.0030443095</x:v>
      </x:c>
      <x:c r="H1938" s="8">
        <x:v>0</x:v>
      </x:c>
      <x:c r="I1938">
        <x:v>238555.412428181</x:v>
      </x:c>
      <x:c r="J1938" s="10">
        <x:v>22.05</x:v>
      </x:c>
      <x:c r="K1938" s="10">
        <x:v>70.5379994521373</x:v>
      </x:c>
      <x:c r="L1938">
        <x:f>NA()</x:f>
      </x:c>
    </x:row>
    <x:row r="1939">
      <x:c r="A1939">
        <x:v>3124572</x:v>
      </x:c>
      <x:c r="B1939" s="1">
        <x:v>43745.4375179398</x:v>
      </x:c>
      <x:c r="C1939" s="6">
        <x:v>96.8446754983333</x:v>
      </x:c>
      <x:c r="D1939" s="13" t="s">
        <x:v>68</x:v>
      </x:c>
      <x:c r="E1939">
        <x:v>7</x:v>
      </x:c>
      <x:c r="F1939">
        <x:v>19.522</x:v>
      </x:c>
      <x:c r="G1939" s="8">
        <x:v>72513.9841145853</x:v>
      </x:c>
      <x:c r="H1939" s="8">
        <x:v>0</x:v>
      </x:c>
      <x:c r="I1939">
        <x:v>238552.703484773</x:v>
      </x:c>
      <x:c r="J1939" s="10">
        <x:v>22.05</x:v>
      </x:c>
      <x:c r="K1939" s="10">
        <x:v>70.5379994521373</x:v>
      </x:c>
      <x:c r="L1939">
        <x:f>NA()</x:f>
      </x:c>
    </x:row>
    <x:row r="1940">
      <x:c r="A1940">
        <x:v>3124582</x:v>
      </x:c>
      <x:c r="B1940" s="1">
        <x:v>43745.4375524653</x:v>
      </x:c>
      <x:c r="C1940" s="6">
        <x:v>96.8944303733333</x:v>
      </x:c>
      <x:c r="D1940" s="13" t="s">
        <x:v>68</x:v>
      </x:c>
      <x:c r="E1940">
        <x:v>7</x:v>
      </x:c>
      <x:c r="F1940">
        <x:v>19.517</x:v>
      </x:c>
      <x:c r="G1940" s="8">
        <x:v>72509.4246168197</x:v>
      </x:c>
      <x:c r="H1940" s="8">
        <x:v>0</x:v>
      </x:c>
      <x:c r="I1940">
        <x:v>238538.568816499</x:v>
      </x:c>
      <x:c r="J1940" s="10">
        <x:v>22.05</x:v>
      </x:c>
      <x:c r="K1940" s="10">
        <x:v>70.5379994521373</x:v>
      </x:c>
      <x:c r="L1940">
        <x:f>NA()</x:f>
      </x:c>
    </x:row>
    <x:row r="1941">
      <x:c r="A1941">
        <x:v>3124592</x:v>
      </x:c>
      <x:c r="B1941" s="1">
        <x:v>43745.4375871875</x:v>
      </x:c>
      <x:c r="C1941" s="6">
        <x:v>96.9444276633333</x:v>
      </x:c>
      <x:c r="D1941" s="13" t="s">
        <x:v>68</x:v>
      </x:c>
      <x:c r="E1941">
        <x:v>7</x:v>
      </x:c>
      <x:c r="F1941">
        <x:v>19.521</x:v>
      </x:c>
      <x:c r="G1941" s="8">
        <x:v>72503.3983158598</x:v>
      </x:c>
      <x:c r="H1941" s="8">
        <x:v>0</x:v>
      </x:c>
      <x:c r="I1941">
        <x:v>238535.181472643</x:v>
      </x:c>
      <x:c r="J1941" s="10">
        <x:v>22.05</x:v>
      </x:c>
      <x:c r="K1941" s="10">
        <x:v>70.5379994521373</x:v>
      </x:c>
      <x:c r="L1941">
        <x:f>NA()</x:f>
      </x:c>
    </x:row>
    <x:row r="1942">
      <x:c r="A1942">
        <x:v>3124602</x:v>
      </x:c>
      <x:c r="B1942" s="1">
        <x:v>43745.437621794</x:v>
      </x:c>
      <x:c r="C1942" s="6">
        <x:v>96.9942652983333</x:v>
      </x:c>
      <x:c r="D1942" s="13" t="s">
        <x:v>68</x:v>
      </x:c>
      <x:c r="E1942">
        <x:v>7</x:v>
      </x:c>
      <x:c r="F1942">
        <x:v>19.519</x:v>
      </x:c>
      <x:c r="G1942" s="8">
        <x:v>72497.8759043361</x:v>
      </x:c>
      <x:c r="H1942" s="8">
        <x:v>0</x:v>
      </x:c>
      <x:c r="I1942">
        <x:v>238544.101973637</x:v>
      </x:c>
      <x:c r="J1942" s="10">
        <x:v>22.05</x:v>
      </x:c>
      <x:c r="K1942" s="10">
        <x:v>70.5379994521373</x:v>
      </x:c>
      <x:c r="L1942">
        <x:f>NA()</x:f>
      </x:c>
    </x:row>
    <x:row r="1943">
      <x:c r="A1943">
        <x:v>3124612</x:v>
      </x:c>
      <x:c r="B1943" s="1">
        <x:v>43745.4376564468</x:v>
      </x:c>
      <x:c r="C1943" s="6">
        <x:v>97.0441541816667</x:v>
      </x:c>
      <x:c r="D1943" s="13" t="s">
        <x:v>68</x:v>
      </x:c>
      <x:c r="E1943">
        <x:v>7</x:v>
      </x:c>
      <x:c r="F1943">
        <x:v>19.518</x:v>
      </x:c>
      <x:c r="G1943" s="8">
        <x:v>72500.4512534583</x:v>
      </x:c>
      <x:c r="H1943" s="8">
        <x:v>0</x:v>
      </x:c>
      <x:c r="I1943">
        <x:v>238545.956015509</x:v>
      </x:c>
      <x:c r="J1943" s="10">
        <x:v>22.05</x:v>
      </x:c>
      <x:c r="K1943" s="10">
        <x:v>70.5379994521373</x:v>
      </x:c>
      <x:c r="L1943">
        <x:f>NA()</x:f>
      </x:c>
    </x:row>
    <x:row r="1944">
      <x:c r="A1944">
        <x:v>3124622</x:v>
      </x:c>
      <x:c r="B1944" s="1">
        <x:v>43745.4376912037</x:v>
      </x:c>
      <x:c r="C1944" s="6">
        <x:v>97.0941835966667</x:v>
      </x:c>
      <x:c r="D1944" s="13" t="s">
        <x:v>68</x:v>
      </x:c>
      <x:c r="E1944">
        <x:v>7</x:v>
      </x:c>
      <x:c r="F1944">
        <x:v>19.513</x:v>
      </x:c>
      <x:c r="G1944" s="8">
        <x:v>72491.6866211976</x:v>
      </x:c>
      <x:c r="H1944" s="8">
        <x:v>0</x:v>
      </x:c>
      <x:c r="I1944">
        <x:v>238536.334447327</x:v>
      </x:c>
      <x:c r="J1944" s="10">
        <x:v>22.05</x:v>
      </x:c>
      <x:c r="K1944" s="10">
        <x:v>70.5379994521373</x:v>
      </x:c>
      <x:c r="L1944">
        <x:f>NA()</x:f>
      </x:c>
    </x:row>
    <x:row r="1945">
      <x:c r="A1945">
        <x:v>3124632</x:v>
      </x:c>
      <x:c r="B1945" s="1">
        <x:v>43745.4377257292</x:v>
      </x:c>
      <x:c r="C1945" s="6">
        <x:v>97.1439094333333</x:v>
      </x:c>
      <x:c r="D1945" s="13" t="s">
        <x:v>68</x:v>
      </x:c>
      <x:c r="E1945">
        <x:v>7</x:v>
      </x:c>
      <x:c r="F1945">
        <x:v>19.512</x:v>
      </x:c>
      <x:c r="G1945" s="8">
        <x:v>72492.7903090022</x:v>
      </x:c>
      <x:c r="H1945" s="8">
        <x:v>0</x:v>
      </x:c>
      <x:c r="I1945">
        <x:v>238542.077934976</x:v>
      </x:c>
      <x:c r="J1945" s="10">
        <x:v>22.05</x:v>
      </x:c>
      <x:c r="K1945" s="10">
        <x:v>70.5379994521373</x:v>
      </x:c>
      <x:c r="L1945">
        <x:f>NA()</x:f>
      </x:c>
    </x:row>
    <x:row r="1946">
      <x:c r="A1946">
        <x:v>3124642</x:v>
      </x:c>
      <x:c r="B1946" s="1">
        <x:v>43745.4377609606</x:v>
      </x:c>
      <x:c r="C1946" s="6">
        <x:v>97.1946508733333</x:v>
      </x:c>
      <x:c r="D1946" s="13" t="s">
        <x:v>68</x:v>
      </x:c>
      <x:c r="E1946">
        <x:v>7</x:v>
      </x:c>
      <x:c r="F1946">
        <x:v>19.51</x:v>
      </x:c>
      <x:c r="G1946" s="8">
        <x:v>72489.7153554908</x:v>
      </x:c>
      <x:c r="H1946" s="8">
        <x:v>0</x:v>
      </x:c>
      <x:c r="I1946">
        <x:v>238540.7784718</x:v>
      </x:c>
      <x:c r="J1946" s="10">
        <x:v>22.05</x:v>
      </x:c>
      <x:c r="K1946" s="10">
        <x:v>70.5379994521373</x:v>
      </x:c>
      <x:c r="L1946">
        <x:f>NA()</x:f>
      </x:c>
    </x:row>
    <x:row r="1947">
      <x:c r="A1947">
        <x:v>3124652</x:v>
      </x:c>
      <x:c r="B1947" s="1">
        <x:v>43745.4377956366</x:v>
      </x:c>
      <x:c r="C1947" s="6">
        <x:v>97.2445864816667</x:v>
      </x:c>
      <x:c r="D1947" s="13" t="s">
        <x:v>68</x:v>
      </x:c>
      <x:c r="E1947">
        <x:v>7</x:v>
      </x:c>
      <x:c r="F1947">
        <x:v>19.513</x:v>
      </x:c>
      <x:c r="G1947" s="8">
        <x:v>72483.4802794106</x:v>
      </x:c>
      <x:c r="H1947" s="8">
        <x:v>0</x:v>
      </x:c>
      <x:c r="I1947">
        <x:v>238542.00598216</x:v>
      </x:c>
      <x:c r="J1947" s="10">
        <x:v>22.05</x:v>
      </x:c>
      <x:c r="K1947" s="10">
        <x:v>70.5379994521373</x:v>
      </x:c>
      <x:c r="L1947">
        <x:f>NA()</x:f>
      </x:c>
    </x:row>
    <x:row r="1948">
      <x:c r="A1948">
        <x:v>3124662</x:v>
      </x:c>
      <x:c r="B1948" s="1">
        <x:v>43745.4378302083</x:v>
      </x:c>
      <x:c r="C1948" s="6">
        <x:v>97.29434888</x:v>
      </x:c>
      <x:c r="D1948" s="13" t="s">
        <x:v>68</x:v>
      </x:c>
      <x:c r="E1948">
        <x:v>7</x:v>
      </x:c>
      <x:c r="F1948">
        <x:v>19.515</x:v>
      </x:c>
      <x:c r="G1948" s="8">
        <x:v>72477.7082129828</x:v>
      </x:c>
      <x:c r="H1948" s="8">
        <x:v>0</x:v>
      </x:c>
      <x:c r="I1948">
        <x:v>238541.587677122</x:v>
      </x:c>
      <x:c r="J1948" s="10">
        <x:v>22.05</x:v>
      </x:c>
      <x:c r="K1948" s="10">
        <x:v>70.5379994521373</x:v>
      </x:c>
      <x:c r="L1948">
        <x:f>NA()</x:f>
      </x:c>
    </x:row>
    <x:row r="1949">
      <x:c r="A1949">
        <x:v>3124672</x:v>
      </x:c>
      <x:c r="B1949" s="1">
        <x:v>43745.4378647801</x:v>
      </x:c>
      <x:c r="C1949" s="6">
        <x:v>97.3441639533333</x:v>
      </x:c>
      <x:c r="D1949" s="13" t="s">
        <x:v>68</x:v>
      </x:c>
      <x:c r="E1949">
        <x:v>7</x:v>
      </x:c>
      <x:c r="F1949">
        <x:v>19.513</x:v>
      </x:c>
      <x:c r="G1949" s="8">
        <x:v>72482.8559823919</x:v>
      </x:c>
      <x:c r="H1949" s="8">
        <x:v>0</x:v>
      </x:c>
      <x:c r="I1949">
        <x:v>238541.495482423</x:v>
      </x:c>
      <x:c r="J1949" s="10">
        <x:v>22.05</x:v>
      </x:c>
      <x:c r="K1949" s="10">
        <x:v>70.5379994521373</x:v>
      </x:c>
      <x:c r="L1949">
        <x:f>NA()</x:f>
      </x:c>
    </x:row>
    <x:row r="1950">
      <x:c r="A1950">
        <x:v>3124682</x:v>
      </x:c>
      <x:c r="B1950" s="1">
        <x:v>43745.4378993866</x:v>
      </x:c>
      <x:c r="C1950" s="6">
        <x:v>97.39394636</x:v>
      </x:c>
      <x:c r="D1950" s="13" t="s">
        <x:v>68</x:v>
      </x:c>
      <x:c r="E1950">
        <x:v>7</x:v>
      </x:c>
      <x:c r="F1950">
        <x:v>19.512</x:v>
      </x:c>
      <x:c r="G1950" s="8">
        <x:v>72483.4650501937</x:v>
      </x:c>
      <x:c r="H1950" s="8">
        <x:v>0</x:v>
      </x:c>
      <x:c r="I1950">
        <x:v>238543.605916347</x:v>
      </x:c>
      <x:c r="J1950" s="10">
        <x:v>22.05</x:v>
      </x:c>
      <x:c r="K1950" s="10">
        <x:v>70.5379994521373</x:v>
      </x:c>
      <x:c r="L1950">
        <x:f>NA()</x:f>
      </x:c>
    </x:row>
    <x:row r="1951">
      <x:c r="A1951">
        <x:v>3124692</x:v>
      </x:c>
      <x:c r="B1951" s="1">
        <x:v>43745.4379344907</x:v>
      </x:c>
      <x:c r="C1951" s="6">
        <x:v>97.4445245516667</x:v>
      </x:c>
      <x:c r="D1951" s="13" t="s">
        <x:v>68</x:v>
      </x:c>
      <x:c r="E1951">
        <x:v>7</x:v>
      </x:c>
      <x:c r="F1951">
        <x:v>19.512</x:v>
      </x:c>
      <x:c r="G1951" s="8">
        <x:v>72468.8803478034</x:v>
      </x:c>
      <x:c r="H1951" s="8">
        <x:v>0</x:v>
      </x:c>
      <x:c r="I1951">
        <x:v>238544.496484202</x:v>
      </x:c>
      <x:c r="J1951" s="10">
        <x:v>22.05</x:v>
      </x:c>
      <x:c r="K1951" s="10">
        <x:v>70.5379994521373</x:v>
      </x:c>
      <x:c r="L1951">
        <x:f>NA()</x:f>
      </x:c>
    </x:row>
    <x:row r="1952">
      <x:c r="A1952">
        <x:v>3124702</x:v>
      </x:c>
      <x:c r="B1952" s="1">
        <x:v>43745.4379689815</x:v>
      </x:c>
      <x:c r="C1952" s="6">
        <x:v>97.4942072616667</x:v>
      </x:c>
      <x:c r="D1952" s="13" t="s">
        <x:v>68</x:v>
      </x:c>
      <x:c r="E1952">
        <x:v>7</x:v>
      </x:c>
      <x:c r="F1952">
        <x:v>19.511</x:v>
      </x:c>
      <x:c r="G1952" s="8">
        <x:v>72471.9993809204</x:v>
      </x:c>
      <x:c r="H1952" s="8">
        <x:v>0</x:v>
      </x:c>
      <x:c r="I1952">
        <x:v>238561.081661967</x:v>
      </x:c>
      <x:c r="J1952" s="10">
        <x:v>22.05</x:v>
      </x:c>
      <x:c r="K1952" s="10">
        <x:v>70.5379994521373</x:v>
      </x:c>
      <x:c r="L1952">
        <x:f>NA()</x:f>
      </x:c>
    </x:row>
    <x:row r="1953">
      <x:c r="A1953">
        <x:v>3124712</x:v>
      </x:c>
      <x:c r="B1953" s="1">
        <x:v>43745.4380035069</x:v>
      </x:c>
      <x:c r="C1953" s="6">
        <x:v>97.5439180366667</x:v>
      </x:c>
      <x:c r="D1953" s="13" t="s">
        <x:v>68</x:v>
      </x:c>
      <x:c r="E1953">
        <x:v>7</x:v>
      </x:c>
      <x:c r="F1953">
        <x:v>19.506</x:v>
      </x:c>
      <x:c r="G1953" s="8">
        <x:v>72467.7450244823</x:v>
      </x:c>
      <x:c r="H1953" s="8">
        <x:v>0</x:v>
      </x:c>
      <x:c r="I1953">
        <x:v>238537.597271281</x:v>
      </x:c>
      <x:c r="J1953" s="10">
        <x:v>22.05</x:v>
      </x:c>
      <x:c r="K1953" s="10">
        <x:v>70.5379994521373</x:v>
      </x:c>
      <x:c r="L1953">
        <x:f>NA()</x:f>
      </x:c>
    </x:row>
    <x:row r="1954">
      <x:c r="A1954">
        <x:v>3124722</x:v>
      </x:c>
      <x:c r="B1954" s="1">
        <x:v>43745.4380386227</x:v>
      </x:c>
      <x:c r="C1954" s="6">
        <x:v>97.594479275</x:v>
      </x:c>
      <x:c r="D1954" s="13" t="s">
        <x:v>68</x:v>
      </x:c>
      <x:c r="E1954">
        <x:v>7</x:v>
      </x:c>
      <x:c r="F1954">
        <x:v>19.51</x:v>
      </x:c>
      <x:c r="G1954" s="8">
        <x:v>72463.1267539686</x:v>
      </x:c>
      <x:c r="H1954" s="8">
        <x:v>0</x:v>
      </x:c>
      <x:c r="I1954">
        <x:v>238551.190485046</x:v>
      </x:c>
      <x:c r="J1954" s="10">
        <x:v>22.05</x:v>
      </x:c>
      <x:c r="K1954" s="10">
        <x:v>70.5379994521373</x:v>
      </x:c>
      <x:c r="L1954">
        <x:f>NA()</x:f>
      </x:c>
    </x:row>
    <x:row r="1955">
      <x:c r="A1955">
        <x:v>3124732</x:v>
      </x:c>
      <x:c r="B1955" s="1">
        <x:v>43745.4380732639</x:v>
      </x:c>
      <x:c r="C1955" s="6">
        <x:v>97.6443532316667</x:v>
      </x:c>
      <x:c r="D1955" s="13" t="s">
        <x:v>68</x:v>
      </x:c>
      <x:c r="E1955">
        <x:v>7</x:v>
      </x:c>
      <x:c r="F1955">
        <x:v>19.512</x:v>
      </x:c>
      <x:c r="G1955" s="8">
        <x:v>72468.5838289182</x:v>
      </x:c>
      <x:c r="H1955" s="8">
        <x:v>0</x:v>
      </x:c>
      <x:c r="I1955">
        <x:v>238549.663090239</x:v>
      </x:c>
      <x:c r="J1955" s="10">
        <x:v>22.05</x:v>
      </x:c>
      <x:c r="K1955" s="10">
        <x:v>70.5379994521373</x:v>
      </x:c>
      <x:c r="L1955">
        <x:f>NA()</x:f>
      </x:c>
    </x:row>
    <x:row r="1956">
      <x:c r="A1956">
        <x:v>3124742</x:v>
      </x:c>
      <x:c r="B1956" s="1">
        <x:v>43745.4381079514</x:v>
      </x:c>
      <x:c r="C1956" s="6">
        <x:v>97.6942857516667</x:v>
      </x:c>
      <x:c r="D1956" s="13" t="s">
        <x:v>68</x:v>
      </x:c>
      <x:c r="E1956">
        <x:v>7</x:v>
      </x:c>
      <x:c r="F1956">
        <x:v>19.504</x:v>
      </x:c>
      <x:c r="G1956" s="8">
        <x:v>72453.596679232</x:v>
      </x:c>
      <x:c r="H1956" s="8">
        <x:v>0</x:v>
      </x:c>
      <x:c r="I1956">
        <x:v>238545.85542197</x:v>
      </x:c>
      <x:c r="J1956" s="10">
        <x:v>22.05</x:v>
      </x:c>
      <x:c r="K1956" s="10">
        <x:v>70.5379994521373</x:v>
      </x:c>
      <x:c r="L1956">
        <x:f>NA()</x:f>
      </x:c>
    </x:row>
    <x:row r="1957">
      <x:c r="A1957">
        <x:v>3124752</x:v>
      </x:c>
      <x:c r="B1957" s="1">
        <x:v>43745.4381425579</x:v>
      </x:c>
      <x:c r="C1957" s="6">
        <x:v>97.7441218433333</x:v>
      </x:c>
      <x:c r="D1957" s="13" t="s">
        <x:v>68</x:v>
      </x:c>
      <x:c r="E1957">
        <x:v>7</x:v>
      </x:c>
      <x:c r="F1957">
        <x:v>19.507</x:v>
      </x:c>
      <x:c r="G1957" s="8">
        <x:v>72455.5742148115</x:v>
      </x:c>
      <x:c r="H1957" s="8">
        <x:v>0</x:v>
      </x:c>
      <x:c r="I1957">
        <x:v>238552.840718171</x:v>
      </x:c>
      <x:c r="J1957" s="10">
        <x:v>22.05</x:v>
      </x:c>
      <x:c r="K1957" s="10">
        <x:v>70.5379994521373</x:v>
      </x:c>
      <x:c r="L1957">
        <x:f>NA()</x:f>
      </x:c>
    </x:row>
    <x:row r="1958">
      <x:c r="A1958">
        <x:v>3124762</x:v>
      </x:c>
      <x:c r="B1958" s="1">
        <x:v>43745.4381776968</x:v>
      </x:c>
      <x:c r="C1958" s="6">
        <x:v>97.7947274483333</x:v>
      </x:c>
      <x:c r="D1958" s="13" t="s">
        <x:v>68</x:v>
      </x:c>
      <x:c r="E1958">
        <x:v>7</x:v>
      </x:c>
      <x:c r="F1958">
        <x:v>19.508</x:v>
      </x:c>
      <x:c r="G1958" s="8">
        <x:v>72452.1621000454</x:v>
      </x:c>
      <x:c r="H1958" s="8">
        <x:v>0</x:v>
      </x:c>
      <x:c r="I1958">
        <x:v>238551.054094913</x:v>
      </x:c>
      <x:c r="J1958" s="10">
        <x:v>22.05</x:v>
      </x:c>
      <x:c r="K1958" s="10">
        <x:v>70.5379994521373</x:v>
      </x:c>
      <x:c r="L1958">
        <x:f>NA()</x:f>
      </x:c>
    </x:row>
    <x:row r="1959">
      <x:c r="A1959">
        <x:v>3124772</x:v>
      </x:c>
      <x:c r="B1959" s="1">
        <x:v>43745.4382122338</x:v>
      </x:c>
      <x:c r="C1959" s="6">
        <x:v>97.84448134</x:v>
      </x:c>
      <x:c r="D1959" s="13" t="s">
        <x:v>68</x:v>
      </x:c>
      <x:c r="E1959">
        <x:v>7</x:v>
      </x:c>
      <x:c r="F1959">
        <x:v>19.507</x:v>
      </x:c>
      <x:c r="G1959" s="8">
        <x:v>72446.4454486458</x:v>
      </x:c>
      <x:c r="H1959" s="8">
        <x:v>0</x:v>
      </x:c>
      <x:c r="I1959">
        <x:v>238543.332508767</x:v>
      </x:c>
      <x:c r="J1959" s="10">
        <x:v>22.05</x:v>
      </x:c>
      <x:c r="K1959" s="10">
        <x:v>70.5379994521373</x:v>
      </x:c>
      <x:c r="L1959">
        <x:f>NA()</x:f>
      </x:c>
    </x:row>
    <x:row r="1960">
      <x:c r="A1960">
        <x:v>3124782</x:v>
      </x:c>
      <x:c r="B1960" s="1">
        <x:v>43745.438246794</x:v>
      </x:c>
      <x:c r="C1960" s="6">
        <x:v>97.8942666916667</x:v>
      </x:c>
      <x:c r="D1960" s="13" t="s">
        <x:v>68</x:v>
      </x:c>
      <x:c r="E1960">
        <x:v>7</x:v>
      </x:c>
      <x:c r="F1960">
        <x:v>19.509</x:v>
      </x:c>
      <x:c r="G1960" s="8">
        <x:v>72453.2428354231</x:v>
      </x:c>
      <x:c r="H1960" s="8">
        <x:v>0</x:v>
      </x:c>
      <x:c r="I1960">
        <x:v>238556.832849951</x:v>
      </x:c>
      <x:c r="J1960" s="10">
        <x:v>22.05</x:v>
      </x:c>
      <x:c r="K1960" s="10">
        <x:v>70.5379994521373</x:v>
      </x:c>
      <x:c r="L1960">
        <x:f>NA()</x:f>
      </x:c>
    </x:row>
    <x:row r="1961">
      <x:c r="A1961">
        <x:v>3124792</x:v>
      </x:c>
      <x:c r="B1961" s="1">
        <x:v>43745.4382813657</x:v>
      </x:c>
      <x:c r="C1961" s="6">
        <x:v>97.9440496483333</x:v>
      </x:c>
      <x:c r="D1961" s="13" t="s">
        <x:v>68</x:v>
      </x:c>
      <x:c r="E1961">
        <x:v>7</x:v>
      </x:c>
      <x:c r="F1961">
        <x:v>19.507</x:v>
      </x:c>
      <x:c r="G1961" s="8">
        <x:v>72441.3480724284</x:v>
      </x:c>
      <x:c r="H1961" s="8">
        <x:v>0</x:v>
      </x:c>
      <x:c r="I1961">
        <x:v>238546.326307397</x:v>
      </x:c>
      <x:c r="J1961" s="10">
        <x:v>22.05</x:v>
      </x:c>
      <x:c r="K1961" s="10">
        <x:v>70.5379994521373</x:v>
      </x:c>
      <x:c r="L1961">
        <x:f>NA()</x:f>
      </x:c>
    </x:row>
    <x:row r="1962">
      <x:c r="A1962">
        <x:v>3124802</x:v>
      </x:c>
      <x:c r="B1962" s="1">
        <x:v>43745.4383160069</x:v>
      </x:c>
      <x:c r="C1962" s="6">
        <x:v>97.99391825</x:v>
      </x:c>
      <x:c r="D1962" s="13" t="s">
        <x:v>68</x:v>
      </x:c>
      <x:c r="E1962">
        <x:v>7</x:v>
      </x:c>
      <x:c r="F1962">
        <x:v>19.505</x:v>
      </x:c>
      <x:c r="G1962" s="8">
        <x:v>72439.4657573473</x:v>
      </x:c>
      <x:c r="H1962" s="8">
        <x:v>0</x:v>
      </x:c>
      <x:c r="I1962">
        <x:v>238551.644147341</x:v>
      </x:c>
      <x:c r="J1962" s="10">
        <x:v>22.05</x:v>
      </x:c>
      <x:c r="K1962" s="10">
        <x:v>70.5379994521373</x:v>
      </x:c>
      <x:c r="L1962">
        <x:f>NA()</x:f>
      </x:c>
    </x:row>
    <x:row r="1963">
      <x:c r="A1963">
        <x:v>3124812</x:v>
      </x:c>
      <x:c r="B1963" s="1">
        <x:v>43745.4383511574</x:v>
      </x:c>
      <x:c r="C1963" s="6">
        <x:v>98.0445041383333</x:v>
      </x:c>
      <x:c r="D1963" s="13" t="s">
        <x:v>68</x:v>
      </x:c>
      <x:c r="E1963">
        <x:v>7</x:v>
      </x:c>
      <x:c r="F1963">
        <x:v>19.505</x:v>
      </x:c>
      <x:c r="G1963" s="8">
        <x:v>72436.0399269463</x:v>
      </x:c>
      <x:c r="H1963" s="8">
        <x:v>0</x:v>
      </x:c>
      <x:c r="I1963">
        <x:v>238543.281578152</x:v>
      </x:c>
      <x:c r="J1963" s="10">
        <x:v>22.05</x:v>
      </x:c>
      <x:c r="K1963" s="10">
        <x:v>70.5379994521373</x:v>
      </x:c>
      <x:c r="L1963">
        <x:f>NA()</x:f>
      </x:c>
    </x:row>
    <x:row r="1964">
      <x:c r="A1964">
        <x:v>3124822</x:v>
      </x:c>
      <x:c r="B1964" s="1">
        <x:v>43745.4383856829</x:v>
      </x:c>
      <x:c r="C1964" s="6">
        <x:v>98.0942674533333</x:v>
      </x:c>
      <x:c r="D1964" s="13" t="s">
        <x:v>68</x:v>
      </x:c>
      <x:c r="E1964">
        <x:v>7</x:v>
      </x:c>
      <x:c r="F1964">
        <x:v>19.509</x:v>
      </x:c>
      <x:c r="G1964" s="8">
        <x:v>72432.901766119</x:v>
      </x:c>
      <x:c r="H1964" s="8">
        <x:v>0</x:v>
      </x:c>
      <x:c r="I1964">
        <x:v>238539.077587616</x:v>
      </x:c>
      <x:c r="J1964" s="10">
        <x:v>22.05</x:v>
      </x:c>
      <x:c r="K1964" s="10">
        <x:v>70.5379994521373</x:v>
      </x:c>
      <x:c r="L1964">
        <x:f>NA()</x:f>
      </x:c>
    </x:row>
    <x:row r="1965">
      <x:c r="A1965">
        <x:v>3124832</x:v>
      </x:c>
      <x:c r="B1965" s="1">
        <x:v>43745.4384203356</x:v>
      </x:c>
      <x:c r="C1965" s="6">
        <x:v>98.1441070816667</x:v>
      </x:c>
      <x:c r="D1965" s="13" t="s">
        <x:v>68</x:v>
      </x:c>
      <x:c r="E1965">
        <x:v>7</x:v>
      </x:c>
      <x:c r="F1965">
        <x:v>19.505</x:v>
      </x:c>
      <x:c r="G1965" s="8">
        <x:v>72428.6773751472</x:v>
      </x:c>
      <x:c r="H1965" s="8">
        <x:v>0</x:v>
      </x:c>
      <x:c r="I1965">
        <x:v>238536.953705858</x:v>
      </x:c>
      <x:c r="J1965" s="10">
        <x:v>22.05</x:v>
      </x:c>
      <x:c r="K1965" s="10">
        <x:v>70.5379994521373</x:v>
      </x:c>
      <x:c r="L1965">
        <x:f>NA()</x:f>
      </x:c>
    </x:row>
    <x:row r="1966">
      <x:c r="A1966">
        <x:v>3124842</x:v>
      </x:c>
      <x:c r="B1966" s="1">
        <x:v>43745.4384548958</x:v>
      </x:c>
      <x:c r="C1966" s="6">
        <x:v>98.1938986133333</x:v>
      </x:c>
      <x:c r="D1966" s="13" t="s">
        <x:v>68</x:v>
      </x:c>
      <x:c r="E1966">
        <x:v>7</x:v>
      </x:c>
      <x:c r="F1966">
        <x:v>19.505</x:v>
      </x:c>
      <x:c r="G1966" s="8">
        <x:v>72429.7580184959</x:v>
      </x:c>
      <x:c r="H1966" s="8">
        <x:v>0</x:v>
      </x:c>
      <x:c r="I1966">
        <x:v>238546.287940799</x:v>
      </x:c>
      <x:c r="J1966" s="10">
        <x:v>22.05</x:v>
      </x:c>
      <x:c r="K1966" s="10">
        <x:v>70.5379994521373</x:v>
      </x:c>
      <x:c r="L1966">
        <x:f>NA()</x:f>
      </x:c>
    </x:row>
    <x:row r="1967">
      <x:c r="A1967">
        <x:v>3124852</x:v>
      </x:c>
      <x:c r="B1967" s="1">
        <x:v>43745.4384901273</x:v>
      </x:c>
      <x:c r="C1967" s="6">
        <x:v>98.2446587883333</x:v>
      </x:c>
      <x:c r="D1967" s="13" t="s">
        <x:v>68</x:v>
      </x:c>
      <x:c r="E1967">
        <x:v>7</x:v>
      </x:c>
      <x:c r="F1967">
        <x:v>19.502</x:v>
      </x:c>
      <x:c r="G1967" s="8">
        <x:v>72436.8700939808</x:v>
      </x:c>
      <x:c r="H1967" s="8">
        <x:v>0</x:v>
      </x:c>
      <x:c r="I1967">
        <x:v>238544.337218865</x:v>
      </x:c>
      <x:c r="J1967" s="10">
        <x:v>22.05</x:v>
      </x:c>
      <x:c r="K1967" s="10">
        <x:v>70.5379994521373</x:v>
      </x:c>
      <x:c r="L1967">
        <x:f>NA()</x:f>
      </x:c>
    </x:row>
    <x:row r="1968">
      <x:c r="A1968">
        <x:v>3124862</x:v>
      </x:c>
      <x:c r="B1968" s="1">
        <x:v>43745.4385247338</x:v>
      </x:c>
      <x:c r="C1968" s="6">
        <x:v>98.2944711416667</x:v>
      </x:c>
      <x:c r="D1968" s="13" t="s">
        <x:v>68</x:v>
      </x:c>
      <x:c r="E1968">
        <x:v>7</x:v>
      </x:c>
      <x:c r="F1968">
        <x:v>19.503</x:v>
      </x:c>
      <x:c r="G1968" s="8">
        <x:v>72448.3872674902</x:v>
      </x:c>
      <x:c r="H1968" s="8">
        <x:v>0</x:v>
      </x:c>
      <x:c r="I1968">
        <x:v>238529.793758949</x:v>
      </x:c>
      <x:c r="J1968" s="10">
        <x:v>22.05</x:v>
      </x:c>
      <x:c r="K1968" s="10">
        <x:v>70.5379994521373</x:v>
      </x:c>
      <x:c r="L1968">
        <x:f>NA()</x:f>
      </x:c>
    </x:row>
    <x:row r="1969">
      <x:c r="A1969">
        <x:v>3124872</x:v>
      </x:c>
      <x:c r="B1969" s="1">
        <x:v>43745.4385592245</x:v>
      </x:c>
      <x:c r="C1969" s="6">
        <x:v>98.34415315</x:v>
      </x:c>
      <x:c r="D1969" s="13" t="s">
        <x:v>68</x:v>
      </x:c>
      <x:c r="E1969">
        <x:v>7</x:v>
      </x:c>
      <x:c r="F1969">
        <x:v>19.507</x:v>
      </x:c>
      <x:c r="G1969" s="8">
        <x:v>72437.7437396342</x:v>
      </x:c>
      <x:c r="H1969" s="8">
        <x:v>0</x:v>
      </x:c>
      <x:c r="I1969">
        <x:v>238531.823621288</x:v>
      </x:c>
      <x:c r="J1969" s="10">
        <x:v>22.05</x:v>
      </x:c>
      <x:c r="K1969" s="10">
        <x:v>70.5379994521373</x:v>
      </x:c>
      <x:c r="L1969">
        <x:f>NA()</x:f>
      </x:c>
    </x:row>
    <x:row r="1970">
      <x:c r="A1970">
        <x:v>3124882</x:v>
      </x:c>
      <x:c r="B1970" s="1">
        <x:v>43745.4385940625</x:v>
      </x:c>
      <x:c r="C1970" s="6">
        <x:v>98.39429718</x:v>
      </x:c>
      <x:c r="D1970" s="13" t="s">
        <x:v>68</x:v>
      </x:c>
      <x:c r="E1970">
        <x:v>7</x:v>
      </x:c>
      <x:c r="F1970">
        <x:v>19.509</x:v>
      </x:c>
      <x:c r="G1970" s="8">
        <x:v>72434.6990149291</x:v>
      </x:c>
      <x:c r="H1970" s="8">
        <x:v>0</x:v>
      </x:c>
      <x:c r="I1970">
        <x:v>238530.15788828</x:v>
      </x:c>
      <x:c r="J1970" s="10">
        <x:v>22.05</x:v>
      </x:c>
      <x:c r="K1970" s="10">
        <x:v>70.5379994521373</x:v>
      </x:c>
      <x:c r="L1970">
        <x:f>NA()</x:f>
      </x:c>
    </x:row>
    <x:row r="1971">
      <x:c r="A1971">
        <x:v>3124892</x:v>
      </x:c>
      <x:c r="B1971" s="1">
        <x:v>43745.4386286227</x:v>
      </x:c>
      <x:c r="C1971" s="6">
        <x:v>98.4440901383333</x:v>
      </x:c>
      <x:c r="D1971" s="13" t="s">
        <x:v>68</x:v>
      </x:c>
      <x:c r="E1971">
        <x:v>7</x:v>
      </x:c>
      <x:c r="F1971">
        <x:v>19.506</x:v>
      </x:c>
      <x:c r="G1971" s="8">
        <x:v>72433.6573539781</x:v>
      </x:c>
      <x:c r="H1971" s="8">
        <x:v>0</x:v>
      </x:c>
      <x:c r="I1971">
        <x:v>238540.78667157</x:v>
      </x:c>
      <x:c r="J1971" s="10">
        <x:v>22.05</x:v>
      </x:c>
      <x:c r="K1971" s="10">
        <x:v>70.5379994521373</x:v>
      </x:c>
      <x:c r="L1971">
        <x:f>NA()</x:f>
      </x:c>
    </x:row>
    <x:row r="1972">
      <x:c r="A1972">
        <x:v>3124902</x:v>
      </x:c>
      <x:c r="B1972" s="1">
        <x:v>43745.4386632755</x:v>
      </x:c>
      <x:c r="C1972" s="6">
        <x:v>98.4939986016667</x:v>
      </x:c>
      <x:c r="D1972" s="13" t="s">
        <x:v>68</x:v>
      </x:c>
      <x:c r="E1972">
        <x:v>7</x:v>
      </x:c>
      <x:c r="F1972">
        <x:v>19.501</x:v>
      </x:c>
      <x:c r="G1972" s="8">
        <x:v>72432.495322223</x:v>
      </x:c>
      <x:c r="H1972" s="8">
        <x:v>0</x:v>
      </x:c>
      <x:c r="I1972">
        <x:v>238531.17760723</x:v>
      </x:c>
      <x:c r="J1972" s="10">
        <x:v>22.05</x:v>
      </x:c>
      <x:c r="K1972" s="10">
        <x:v>70.5379994521373</x:v>
      </x:c>
      <x:c r="L1972">
        <x:f>NA()</x:f>
      </x:c>
    </x:row>
    <x:row r="1973">
      <x:c r="A1973">
        <x:v>3124912</x:v>
      </x:c>
      <x:c r="B1973" s="1">
        <x:v>43745.4386984606</x:v>
      </x:c>
      <x:c r="C1973" s="6">
        <x:v>98.5446069716667</x:v>
      </x:c>
      <x:c r="D1973" s="13" t="s">
        <x:v>68</x:v>
      </x:c>
      <x:c r="E1973">
        <x:v>7</x:v>
      </x:c>
      <x:c r="F1973">
        <x:v>19.506</x:v>
      </x:c>
      <x:c r="G1973" s="8">
        <x:v>72433.7810755783</x:v>
      </x:c>
      <x:c r="H1973" s="8">
        <x:v>0</x:v>
      </x:c>
      <x:c r="I1973">
        <x:v>238531.457673703</x:v>
      </x:c>
      <x:c r="J1973" s="10">
        <x:v>22.05</x:v>
      </x:c>
      <x:c r="K1973" s="10">
        <x:v>70.5379994521373</x:v>
      </x:c>
      <x:c r="L1973">
        <x:f>NA()</x:f>
      </x:c>
    </x:row>
    <x:row r="1974">
      <x:c r="A1974">
        <x:v>3124922</x:v>
      </x:c>
      <x:c r="B1974" s="1">
        <x:v>43745.4387329514</x:v>
      </x:c>
      <x:c r="C1974" s="6">
        <x:v>98.59428946</x:v>
      </x:c>
      <x:c r="D1974" s="13" t="s">
        <x:v>68</x:v>
      </x:c>
      <x:c r="E1974">
        <x:v>7</x:v>
      </x:c>
      <x:c r="F1974">
        <x:v>19.51</x:v>
      </x:c>
      <x:c r="G1974" s="8">
        <x:v>72431.0566755676</x:v>
      </x:c>
      <x:c r="H1974" s="8">
        <x:v>0</x:v>
      </x:c>
      <x:c r="I1974">
        <x:v>238526.408061265</x:v>
      </x:c>
      <x:c r="J1974" s="10">
        <x:v>22.05</x:v>
      </x:c>
      <x:c r="K1974" s="10">
        <x:v>70.5379994521373</x:v>
      </x:c>
      <x:c r="L1974">
        <x:f>NA()</x:f>
      </x:c>
    </x:row>
    <x:row r="1975">
      <x:c r="A1975">
        <x:v>3124932</x:v>
      </x:c>
      <x:c r="B1975" s="1">
        <x:v>43745.4387674769</x:v>
      </x:c>
      <x:c r="C1975" s="6">
        <x:v>98.644033655</x:v>
      </x:c>
      <x:c r="D1975" s="13" t="s">
        <x:v>68</x:v>
      </x:c>
      <x:c r="E1975">
        <x:v>7</x:v>
      </x:c>
      <x:c r="F1975">
        <x:v>19.504</x:v>
      </x:c>
      <x:c r="G1975" s="8">
        <x:v>72442.2380287756</x:v>
      </x:c>
      <x:c r="H1975" s="8">
        <x:v>0</x:v>
      </x:c>
      <x:c r="I1975">
        <x:v>238545.099378433</x:v>
      </x:c>
      <x:c r="J1975" s="10">
        <x:v>22.05</x:v>
      </x:c>
      <x:c r="K1975" s="10">
        <x:v>70.5379994521373</x:v>
      </x:c>
      <x:c r="L1975">
        <x:f>NA()</x:f>
      </x:c>
    </x:row>
    <x:row r="1976">
      <x:c r="A1976">
        <x:v>3124942</x:v>
      </x:c>
      <x:c r="B1976" s="1">
        <x:v>43745.4388026273</x:v>
      </x:c>
      <x:c r="C1976" s="6">
        <x:v>98.69461571</x:v>
      </x:c>
      <x:c r="D1976" s="13" t="s">
        <x:v>68</x:v>
      </x:c>
      <x:c r="E1976">
        <x:v>7</x:v>
      </x:c>
      <x:c r="F1976">
        <x:v>19.505</x:v>
      </x:c>
      <x:c r="G1976" s="8">
        <x:v>72433.4718778511</x:v>
      </x:c>
      <x:c r="H1976" s="8">
        <x:v>0</x:v>
      </x:c>
      <x:c r="I1976">
        <x:v>238535.877937678</x:v>
      </x:c>
      <x:c r="J1976" s="10">
        <x:v>22.05</x:v>
      </x:c>
      <x:c r="K1976" s="10">
        <x:v>70.5379994521373</x:v>
      </x:c>
      <x:c r="L1976">
        <x:f>NA()</x:f>
      </x:c>
    </x:row>
    <x:row r="1977">
      <x:c r="A1977">
        <x:v>3124952</x:v>
      </x:c>
      <x:c r="B1977" s="1">
        <x:v>43745.4388371528</x:v>
      </x:c>
      <x:c r="C1977" s="6">
        <x:v>98.7443439933333</x:v>
      </x:c>
      <x:c r="D1977" s="13" t="s">
        <x:v>68</x:v>
      </x:c>
      <x:c r="E1977">
        <x:v>7</x:v>
      </x:c>
      <x:c r="F1977">
        <x:v>19.506</x:v>
      </x:c>
      <x:c r="G1977" s="8">
        <x:v>72424.3407896511</x:v>
      </x:c>
      <x:c r="H1977" s="8">
        <x:v>0</x:v>
      </x:c>
      <x:c r="I1977">
        <x:v>238518.090595139</x:v>
      </x:c>
      <x:c r="J1977" s="10">
        <x:v>22.05</x:v>
      </x:c>
      <x:c r="K1977" s="10">
        <x:v>70.5379994521373</x:v>
      </x:c>
      <x:c r="L1977">
        <x:f>NA()</x:f>
      </x:c>
    </x:row>
    <x:row r="1978">
      <x:c r="A1978">
        <x:v>3124962</x:v>
      </x:c>
      <x:c r="B1978" s="1">
        <x:v>43745.4388717245</x:v>
      </x:c>
      <x:c r="C1978" s="6">
        <x:v>98.7941120916667</x:v>
      </x:c>
      <x:c r="D1978" s="13" t="s">
        <x:v>68</x:v>
      </x:c>
      <x:c r="E1978">
        <x:v>7</x:v>
      </x:c>
      <x:c r="F1978">
        <x:v>19.504</x:v>
      </x:c>
      <x:c r="G1978" s="8">
        <x:v>72427.3753705688</x:v>
      </x:c>
      <x:c r="H1978" s="8">
        <x:v>0</x:v>
      </x:c>
      <x:c r="I1978">
        <x:v>238529.967311599</x:v>
      </x:c>
      <x:c r="J1978" s="10">
        <x:v>22.05</x:v>
      </x:c>
      <x:c r="K1978" s="10">
        <x:v>70.5379994521373</x:v>
      </x:c>
      <x:c r="L1978">
        <x:f>NA()</x:f>
      </x:c>
    </x:row>
    <x:row r="1979">
      <x:c r="A1979">
        <x:v>3124972</x:v>
      </x:c>
      <x:c r="B1979" s="1">
        <x:v>43745.4389063657</x:v>
      </x:c>
      <x:c r="C1979" s="6">
        <x:v>98.8440454283333</x:v>
      </x:c>
      <x:c r="D1979" s="13" t="s">
        <x:v>68</x:v>
      </x:c>
      <x:c r="E1979">
        <x:v>7</x:v>
      </x:c>
      <x:c r="F1979">
        <x:v>19.51</x:v>
      </x:c>
      <x:c r="G1979" s="8">
        <x:v>72432.4491322084</x:v>
      </x:c>
      <x:c r="H1979" s="8">
        <x:v>0</x:v>
      </x:c>
      <x:c r="I1979">
        <x:v>238522.354622569</x:v>
      </x:c>
      <x:c r="J1979" s="10">
        <x:v>22.05</x:v>
      </x:c>
      <x:c r="K1979" s="10">
        <x:v>70.5379994521373</x:v>
      </x:c>
      <x:c r="L1979">
        <x:f>NA()</x:f>
      </x:c>
    </x:row>
    <x:row r="1980">
      <x:c r="A1980">
        <x:v>3124982</x:v>
      </x:c>
      <x:c r="B1980" s="1">
        <x:v>43745.4389410069</x:v>
      </x:c>
      <x:c r="C1980" s="6">
        <x:v>98.8939318266667</x:v>
      </x:c>
      <x:c r="D1980" s="13" t="s">
        <x:v>68</x:v>
      </x:c>
      <x:c r="E1980">
        <x:v>7</x:v>
      </x:c>
      <x:c r="F1980">
        <x:v>19.503</x:v>
      </x:c>
      <x:c r="G1980" s="8">
        <x:v>72432.6434986252</x:v>
      </x:c>
      <x:c r="H1980" s="8">
        <x:v>0</x:v>
      </x:c>
      <x:c r="I1980">
        <x:v>238525.121078878</x:v>
      </x:c>
      <x:c r="J1980" s="10">
        <x:v>22.05</x:v>
      </x:c>
      <x:c r="K1980" s="10">
        <x:v>70.5379994521373</x:v>
      </x:c>
      <x:c r="L1980">
        <x:f>NA()</x:f>
      </x:c>
    </x:row>
    <x:row r="1981">
      <x:c r="A1981">
        <x:v>3124992</x:v>
      </x:c>
      <x:c r="B1981" s="1">
        <x:v>43745.4389761574</x:v>
      </x:c>
      <x:c r="C1981" s="6">
        <x:v>98.9445391233333</x:v>
      </x:c>
      <x:c r="D1981" s="13" t="s">
        <x:v>68</x:v>
      </x:c>
      <x:c r="E1981">
        <x:v>7</x:v>
      </x:c>
      <x:c r="F1981">
        <x:v>19.504</x:v>
      </x:c>
      <x:c r="G1981" s="8">
        <x:v>72445.9345771194</x:v>
      </x:c>
      <x:c r="H1981" s="8">
        <x:v>0</x:v>
      </x:c>
      <x:c r="I1981">
        <x:v>238527.471005446</x:v>
      </x:c>
      <x:c r="J1981" s="10">
        <x:v>22.05</x:v>
      </x:c>
      <x:c r="K1981" s="10">
        <x:v>70.5379994521373</x:v>
      </x:c>
      <x:c r="L1981">
        <x:f>NA()</x:f>
      </x:c>
    </x:row>
    <x:row r="1982">
      <x:c r="A1982">
        <x:v>3125002</x:v>
      </x:c>
      <x:c r="B1982" s="1">
        <x:v>43745.4390106829</x:v>
      </x:c>
      <x:c r="C1982" s="6">
        <x:v>98.994265065</x:v>
      </x:c>
      <x:c r="D1982" s="13" t="s">
        <x:v>68</x:v>
      </x:c>
      <x:c r="E1982">
        <x:v>7</x:v>
      </x:c>
      <x:c r="F1982">
        <x:v>19.509</x:v>
      </x:c>
      <x:c r="G1982" s="8">
        <x:v>72419.6328560574</x:v>
      </x:c>
      <x:c r="H1982" s="8">
        <x:v>0</x:v>
      </x:c>
      <x:c r="I1982">
        <x:v>238513.406063681</x:v>
      </x:c>
      <x:c r="J1982" s="10">
        <x:v>22.05</x:v>
      </x:c>
      <x:c r="K1982" s="10">
        <x:v>70.5379994521373</x:v>
      </x:c>
      <x:c r="L1982">
        <x:f>NA()</x:f>
      </x:c>
    </x:row>
    <x:row r="1983">
      <x:c r="A1983">
        <x:v>3125012</x:v>
      </x:c>
      <x:c r="B1983" s="1">
        <x:v>43745.4390452199</x:v>
      </x:c>
      <x:c r="C1983" s="6">
        <x:v>99.043957855</x:v>
      </x:c>
      <x:c r="D1983" s="13" t="s">
        <x:v>68</x:v>
      </x:c>
      <x:c r="E1983">
        <x:v>7</x:v>
      </x:c>
      <x:c r="F1983">
        <x:v>19.508</x:v>
      </x:c>
      <x:c r="G1983" s="8">
        <x:v>72426.2382029231</x:v>
      </x:c>
      <x:c r="H1983" s="8">
        <x:v>0</x:v>
      </x:c>
      <x:c r="I1983">
        <x:v>238500.784227724</x:v>
      </x:c>
      <x:c r="J1983" s="10">
        <x:v>22.05</x:v>
      </x:c>
      <x:c r="K1983" s="10">
        <x:v>70.5379994521373</x:v>
      </x:c>
      <x:c r="L1983">
        <x:f>NA()</x:f>
      </x:c>
    </x:row>
    <x:row r="1984">
      <x:c r="A1984">
        <x:v>3125022</x:v>
      </x:c>
      <x:c r="B1984" s="1">
        <x:v>43745.4390804051</x:v>
      </x:c>
      <x:c r="C1984" s="6">
        <x:v>99.094644805</x:v>
      </x:c>
      <x:c r="D1984" s="13" t="s">
        <x:v>68</x:v>
      </x:c>
      <x:c r="E1984">
        <x:v>7</x:v>
      </x:c>
      <x:c r="F1984">
        <x:v>19.503</x:v>
      </x:c>
      <x:c r="G1984" s="8">
        <x:v>72430.6516266592</x:v>
      </x:c>
      <x:c r="H1984" s="8">
        <x:v>0</x:v>
      </x:c>
      <x:c r="I1984">
        <x:v>238515.117010513</x:v>
      </x:c>
      <x:c r="J1984" s="10">
        <x:v>22.05</x:v>
      </x:c>
      <x:c r="K1984" s="10">
        <x:v>70.5379994521373</x:v>
      </x:c>
      <x:c r="L1984">
        <x:f>NA()</x:f>
      </x:c>
    </x:row>
    <x:row r="1985">
      <x:c r="A1985">
        <x:v>3125032</x:v>
      </x:c>
      <x:c r="B1985" s="1">
        <x:v>43745.4391148495</x:v>
      </x:c>
      <x:c r="C1985" s="6">
        <x:v>99.1442346016667</x:v>
      </x:c>
      <x:c r="D1985" s="13" t="s">
        <x:v>68</x:v>
      </x:c>
      <x:c r="E1985">
        <x:v>7</x:v>
      </x:c>
      <x:c r="F1985">
        <x:v>19.506</x:v>
      </x:c>
      <x:c r="G1985" s="8">
        <x:v>72433.1807561686</x:v>
      </x:c>
      <x:c r="H1985" s="8">
        <x:v>0</x:v>
      </x:c>
      <x:c r="I1985">
        <x:v>238515.528022136</x:v>
      </x:c>
      <x:c r="J1985" s="10">
        <x:v>22.05</x:v>
      </x:c>
      <x:c r="K1985" s="10">
        <x:v>70.5379994521373</x:v>
      </x:c>
      <x:c r="L1985">
        <x:f>NA()</x:f>
      </x:c>
    </x:row>
    <x:row r="1986">
      <x:c r="A1986">
        <x:v>3125042</x:v>
      </x:c>
      <x:c r="B1986" s="1">
        <x:v>43745.439149456</x:v>
      </x:c>
      <x:c r="C1986" s="6">
        <x:v>99.1940650033333</x:v>
      </x:c>
      <x:c r="D1986" s="13" t="s">
        <x:v>68</x:v>
      </x:c>
      <x:c r="E1986">
        <x:v>7</x:v>
      </x:c>
      <x:c r="F1986">
        <x:v>19.509</x:v>
      </x:c>
      <x:c r="G1986" s="8">
        <x:v>72437.9241722019</x:v>
      </x:c>
      <x:c r="H1986" s="8">
        <x:v>0</x:v>
      </x:c>
      <x:c r="I1986">
        <x:v>238516.594361589</x:v>
      </x:c>
      <x:c r="J1986" s="10">
        <x:v>22.05</x:v>
      </x:c>
      <x:c r="K1986" s="10">
        <x:v>70.5379994521373</x:v>
      </x:c>
      <x:c r="L1986">
        <x:f>NA()</x:f>
      </x:c>
    </x:row>
    <x:row r="1987">
      <x:c r="A1987">
        <x:v>3125052</x:v>
      </x:c>
      <x:c r="B1987" s="1">
        <x:v>43745.4391846412</x:v>
      </x:c>
      <x:c r="C1987" s="6">
        <x:v>99.2447219966667</x:v>
      </x:c>
      <x:c r="D1987" s="13" t="s">
        <x:v>68</x:v>
      </x:c>
      <x:c r="E1987">
        <x:v>7</x:v>
      </x:c>
      <x:c r="F1987">
        <x:v>19.509</x:v>
      </x:c>
      <x:c r="G1987" s="8">
        <x:v>72428.5721441579</x:v>
      </x:c>
      <x:c r="H1987" s="8">
        <x:v>0</x:v>
      </x:c>
      <x:c r="I1987">
        <x:v>238523.496205107</x:v>
      </x:c>
      <x:c r="J1987" s="10">
        <x:v>22.05</x:v>
      </x:c>
      <x:c r="K1987" s="10">
        <x:v>70.5379994521373</x:v>
      </x:c>
      <x:c r="L1987">
        <x:f>NA()</x:f>
      </x:c>
    </x:row>
    <x:row r="1988">
      <x:c r="A1988">
        <x:v>3125062</x:v>
      </x:c>
      <x:c r="B1988" s="1">
        <x:v>43745.439219213</x:v>
      </x:c>
      <x:c r="C1988" s="6">
        <x:v>99.2945219966667</x:v>
      </x:c>
      <x:c r="D1988" s="13" t="s">
        <x:v>68</x:v>
      </x:c>
      <x:c r="E1988">
        <x:v>7</x:v>
      </x:c>
      <x:c r="F1988">
        <x:v>19.513</x:v>
      </x:c>
      <x:c r="G1988" s="8">
        <x:v>72435.0158638126</x:v>
      </x:c>
      <x:c r="H1988" s="8">
        <x:v>0</x:v>
      </x:c>
      <x:c r="I1988">
        <x:v>238523.056894968</x:v>
      </x:c>
      <x:c r="J1988" s="10">
        <x:v>22.05</x:v>
      </x:c>
      <x:c r="K1988" s="10">
        <x:v>70.5379994521373</x:v>
      </x:c>
      <x:c r="L1988">
        <x:f>NA()</x:f>
      </x:c>
    </x:row>
    <x:row r="1989">
      <x:c r="A1989">
        <x:v>3125072</x:v>
      </x:c>
      <x:c r="B1989" s="1">
        <x:v>43745.4392538194</x:v>
      </x:c>
      <x:c r="C1989" s="6">
        <x:v>99.34437253</x:v>
      </x:c>
      <x:c r="D1989" s="13" t="s">
        <x:v>68</x:v>
      </x:c>
      <x:c r="E1989">
        <x:v>7</x:v>
      </x:c>
      <x:c r="F1989">
        <x:v>19.504</x:v>
      </x:c>
      <x:c r="G1989" s="8">
        <x:v>72438.9207987925</x:v>
      </x:c>
      <x:c r="H1989" s="8">
        <x:v>0</x:v>
      </x:c>
      <x:c r="I1989">
        <x:v>238508.494915694</x:v>
      </x:c>
      <x:c r="J1989" s="10">
        <x:v>22.05</x:v>
      </x:c>
      <x:c r="K1989" s="10">
        <x:v>70.5379994521373</x:v>
      </x:c>
      <x:c r="L1989">
        <x:f>NA()</x:f>
      </x:c>
    </x:row>
    <x:row r="1990">
      <x:c r="A1990">
        <x:v>3125082</x:v>
      </x:c>
      <x:c r="B1990" s="1">
        <x:v>43745.4392883449</x:v>
      </x:c>
      <x:c r="C1990" s="6">
        <x:v>99.3940968066667</x:v>
      </x:c>
      <x:c r="D1990" s="13" t="s">
        <x:v>68</x:v>
      </x:c>
      <x:c r="E1990">
        <x:v>7</x:v>
      </x:c>
      <x:c r="F1990">
        <x:v>19.506</x:v>
      </x:c>
      <x:c r="G1990" s="8">
        <x:v>72438.3318149167</x:v>
      </x:c>
      <x:c r="H1990" s="8">
        <x:v>0</x:v>
      </x:c>
      <x:c r="I1990">
        <x:v>238509.076828714</x:v>
      </x:c>
      <x:c r="J1990" s="10">
        <x:v>22.05</x:v>
      </x:c>
      <x:c r="K1990" s="10">
        <x:v>70.5379994521373</x:v>
      </x:c>
      <x:c r="L1990">
        <x:f>NA()</x:f>
      </x:c>
    </x:row>
    <x:row r="1991">
      <x:c r="A1991">
        <x:v>3125092</x:v>
      </x:c>
      <x:c r="B1991" s="1">
        <x:v>43745.4393229514</x:v>
      </x:c>
      <x:c r="C1991" s="6">
        <x:v>99.4439198216667</x:v>
      </x:c>
      <x:c r="D1991" s="13" t="s">
        <x:v>68</x:v>
      </x:c>
      <x:c r="E1991">
        <x:v>7</x:v>
      </x:c>
      <x:c r="F1991">
        <x:v>19.51</x:v>
      </x:c>
      <x:c r="G1991" s="8">
        <x:v>72438.2345770441</x:v>
      </x:c>
      <x:c r="H1991" s="8">
        <x:v>0</x:v>
      </x:c>
      <x:c r="I1991">
        <x:v>238519.829594713</x:v>
      </x:c>
      <x:c r="J1991" s="10">
        <x:v>22.05</x:v>
      </x:c>
      <x:c r="K1991" s="10">
        <x:v>70.5379994521373</x:v>
      </x:c>
      <x:c r="L1991">
        <x:f>NA()</x:f>
      </x:c>
    </x:row>
    <x:row r="1992">
      <x:c r="A1992">
        <x:v>3125102</x:v>
      </x:c>
      <x:c r="B1992" s="1">
        <x:v>43745.4393581366</x:v>
      </x:c>
      <x:c r="C1992" s="6">
        <x:v>99.4945562466667</x:v>
      </x:c>
      <x:c r="D1992" s="13" t="s">
        <x:v>68</x:v>
      </x:c>
      <x:c r="E1992">
        <x:v>7</x:v>
      </x:c>
      <x:c r="F1992">
        <x:v>19.508</x:v>
      </x:c>
      <x:c r="G1992" s="8">
        <x:v>72433.0191328339</x:v>
      </x:c>
      <x:c r="H1992" s="8">
        <x:v>0</x:v>
      </x:c>
      <x:c r="I1992">
        <x:v>238508.394535334</x:v>
      </x:c>
      <x:c r="J1992" s="10">
        <x:v>22.05</x:v>
      </x:c>
      <x:c r="K1992" s="10">
        <x:v>70.5379994521373</x:v>
      </x:c>
      <x:c r="L1992">
        <x:f>NA()</x:f>
      </x:c>
    </x:row>
    <x:row r="1993">
      <x:c r="A1993">
        <x:v>3125112</x:v>
      </x:c>
      <x:c r="B1993" s="1">
        <x:v>43745.4393926736</x:v>
      </x:c>
      <x:c r="C1993" s="6">
        <x:v>99.5442864783333</x:v>
      </x:c>
      <x:c r="D1993" s="13" t="s">
        <x:v>68</x:v>
      </x:c>
      <x:c r="E1993">
        <x:v>7</x:v>
      </x:c>
      <x:c r="F1993">
        <x:v>19.511</x:v>
      </x:c>
      <x:c r="G1993" s="8">
        <x:v>72419.9918846325</x:v>
      </x:c>
      <x:c r="H1993" s="8">
        <x:v>0</x:v>
      </x:c>
      <x:c r="I1993">
        <x:v>238514.042835733</x:v>
      </x:c>
      <x:c r="J1993" s="10">
        <x:v>22.05</x:v>
      </x:c>
      <x:c r="K1993" s="10">
        <x:v>70.5379994521373</x:v>
      </x:c>
      <x:c r="L1993">
        <x:f>NA()</x:f>
      </x:c>
    </x:row>
    <x:row r="1994">
      <x:c r="A1994">
        <x:v>3125122</x:v>
      </x:c>
      <x:c r="B1994" s="1">
        <x:v>43745.4394273148</x:v>
      </x:c>
      <x:c r="C1994" s="6">
        <x:v>99.59420099</x:v>
      </x:c>
      <x:c r="D1994" s="13" t="s">
        <x:v>68</x:v>
      </x:c>
      <x:c r="E1994">
        <x:v>7</x:v>
      </x:c>
      <x:c r="F1994">
        <x:v>19.512</x:v>
      </x:c>
      <x:c r="G1994" s="8">
        <x:v>72427.7847146815</x:v>
      </x:c>
      <x:c r="H1994" s="8">
        <x:v>0</x:v>
      </x:c>
      <x:c r="I1994">
        <x:v>238498.540397108</x:v>
      </x:c>
      <x:c r="J1994" s="10">
        <x:v>22.05</x:v>
      </x:c>
      <x:c r="K1994" s="10">
        <x:v>70.5379994521373</x:v>
      </x:c>
      <x:c r="L1994">
        <x:f>NA()</x:f>
      </x:c>
    </x:row>
    <x:row r="1995">
      <x:c r="A1995">
        <x:v>3125132</x:v>
      </x:c>
      <x:c r="B1995" s="1">
        <x:v>43745.4394618866</x:v>
      </x:c>
      <x:c r="C1995" s="6">
        <x:v>99.6439808533333</x:v>
      </x:c>
      <x:c r="D1995" s="13" t="s">
        <x:v>68</x:v>
      </x:c>
      <x:c r="E1995">
        <x:v>7</x:v>
      </x:c>
      <x:c r="F1995">
        <x:v>19.509</x:v>
      </x:c>
      <x:c r="G1995" s="8">
        <x:v>72426.3262188568</x:v>
      </x:c>
      <x:c r="H1995" s="8">
        <x:v>0</x:v>
      </x:c>
      <x:c r="I1995">
        <x:v>238501.866504392</x:v>
      </x:c>
      <x:c r="J1995" s="10">
        <x:v>22.05</x:v>
      </x:c>
      <x:c r="K1995" s="10">
        <x:v>70.5379994521373</x:v>
      </x:c>
      <x:c r="L1995">
        <x:f>NA()</x:f>
      </x:c>
    </x:row>
    <x:row r="1996">
      <x:c r="A1996">
        <x:v>3125142</x:v>
      </x:c>
      <x:c r="B1996" s="1">
        <x:v>43745.4394970255</x:v>
      </x:c>
      <x:c r="C1996" s="6">
        <x:v>99.6945998883333</x:v>
      </x:c>
      <x:c r="D1996" s="13" t="s">
        <x:v>68</x:v>
      </x:c>
      <x:c r="E1996">
        <x:v>7</x:v>
      </x:c>
      <x:c r="F1996">
        <x:v>19.511</x:v>
      </x:c>
      <x:c r="G1996" s="8">
        <x:v>72435.5284918227</x:v>
      </x:c>
      <x:c r="H1996" s="8">
        <x:v>0</x:v>
      </x:c>
      <x:c r="I1996">
        <x:v>238516.752105243</x:v>
      </x:c>
      <x:c r="J1996" s="10">
        <x:v>22.05</x:v>
      </x:c>
      <x:c r="K1996" s="10">
        <x:v>70.5379994521373</x:v>
      </x:c>
      <x:c r="L1996">
        <x:f>NA()</x:f>
      </x:c>
    </x:row>
    <x:row r="1997">
      <x:c r="A1997">
        <x:v>3125152</x:v>
      </x:c>
      <x:c r="B1997" s="1">
        <x:v>43745.4395315972</x:v>
      </x:c>
      <x:c r="C1997" s="6">
        <x:v>99.7443405883333</x:v>
      </x:c>
      <x:c r="D1997" s="13" t="s">
        <x:v>68</x:v>
      </x:c>
      <x:c r="E1997">
        <x:v>7</x:v>
      </x:c>
      <x:c r="F1997">
        <x:v>19.505</x:v>
      </x:c>
      <x:c r="G1997" s="8">
        <x:v>72438.5790630093</x:v>
      </x:c>
      <x:c r="H1997" s="8">
        <x:v>0</x:v>
      </x:c>
      <x:c r="I1997">
        <x:v>238497.639500024</x:v>
      </x:c>
      <x:c r="J1997" s="10">
        <x:v>22.05</x:v>
      </x:c>
      <x:c r="K1997" s="10">
        <x:v>70.5379994521373</x:v>
      </x:c>
      <x:c r="L1997">
        <x:f>NA()</x:f>
      </x:c>
    </x:row>
    <x:row r="1998">
      <x:c r="A1998">
        <x:v>3125162</x:v>
      </x:c>
      <x:c r="B1998" s="1">
        <x:v>43745.439566169</x:v>
      </x:c>
      <x:c r="C1998" s="6">
        <x:v>99.7941428933333</x:v>
      </x:c>
      <x:c r="D1998" s="13" t="s">
        <x:v>68</x:v>
      </x:c>
      <x:c r="E1998">
        <x:v>7</x:v>
      </x:c>
      <x:c r="F1998">
        <x:v>19.51</x:v>
      </x:c>
      <x:c r="G1998" s="8">
        <x:v>72430.9869192209</x:v>
      </x:c>
      <x:c r="H1998" s="8">
        <x:v>0</x:v>
      </x:c>
      <x:c r="I1998">
        <x:v>238498.736851301</x:v>
      </x:c>
      <x:c r="J1998" s="10">
        <x:v>22.05</x:v>
      </x:c>
      <x:c r="K1998" s="10">
        <x:v>70.5379994521373</x:v>
      </x:c>
      <x:c r="L1998">
        <x:f>NA()</x:f>
      </x:c>
    </x:row>
    <x:row r="1999">
      <x:c r="A1999">
        <x:v>3125172</x:v>
      </x:c>
      <x:c r="B1999" s="1">
        <x:v>43745.4396009259</x:v>
      </x:c>
      <x:c r="C1999" s="6">
        <x:v>99.8442139683333</x:v>
      </x:c>
      <x:c r="D1999" s="13" t="s">
        <x:v>68</x:v>
      </x:c>
      <x:c r="E1999">
        <x:v>7</x:v>
      </x:c>
      <x:c r="F1999">
        <x:v>19.51</x:v>
      </x:c>
      <x:c r="G1999" s="8">
        <x:v>72420.9316554389</x:v>
      </x:c>
      <x:c r="H1999" s="8">
        <x:v>0</x:v>
      </x:c>
      <x:c r="I1999">
        <x:v>238491.465941281</x:v>
      </x:c>
      <x:c r="J1999" s="10">
        <x:v>22.05</x:v>
      </x:c>
      <x:c r="K1999" s="10">
        <x:v>70.5379994521373</x:v>
      </x:c>
      <x:c r="L1999">
        <x:f>NA()</x:f>
      </x:c>
    </x:row>
    <x:row r="2000">
      <x:c r="A2000">
        <x:v>3125182</x:v>
      </x:c>
      <x:c r="B2000" s="1">
        <x:v>43745.4396355324</x:v>
      </x:c>
      <x:c r="C2000" s="6">
        <x:v>99.89400672</x:v>
      </x:c>
      <x:c r="D2000" s="13" t="s">
        <x:v>68</x:v>
      </x:c>
      <x:c r="E2000">
        <x:v>7</x:v>
      </x:c>
      <x:c r="F2000">
        <x:v>19.522</x:v>
      </x:c>
      <x:c r="G2000" s="8">
        <x:v>72435.7762693503</x:v>
      </x:c>
      <x:c r="H2000" s="8">
        <x:v>0</x:v>
      </x:c>
      <x:c r="I2000">
        <x:v>238495.493411488</x:v>
      </x:c>
      <x:c r="J2000" s="10">
        <x:v>22.05</x:v>
      </x:c>
      <x:c r="K2000" s="10">
        <x:v>70.5379994521373</x:v>
      </x:c>
      <x:c r="L2000">
        <x:f>NA()</x:f>
      </x:c>
    </x:row>
    <x:row r="2001">
      <x:c r="A2001">
        <x:v>3125192</x:v>
      </x:c>
      <x:c r="B2001" s="1">
        <x:v>43745.4396701736</x:v>
      </x:c>
      <x:c r="C2001" s="6">
        <x:v>99.9439139083333</x:v>
      </x:c>
      <x:c r="D2001" s="13" t="s">
        <x:v>68</x:v>
      </x:c>
      <x:c r="E2001">
        <x:v>7</x:v>
      </x:c>
      <x:c r="F2001">
        <x:v>19.509</x:v>
      </x:c>
      <x:c r="G2001" s="8">
        <x:v>72436.9424318836</x:v>
      </x:c>
      <x:c r="H2001" s="8">
        <x:v>0</x:v>
      </x:c>
      <x:c r="I2001">
        <x:v>238501.232191155</x:v>
      </x:c>
      <x:c r="J2001" s="10">
        <x:v>22.05</x:v>
      </x:c>
      <x:c r="K2001" s="10">
        <x:v>70.5379994521373</x:v>
      </x:c>
      <x:c r="L2001">
        <x:f>NA()</x:f>
      </x:c>
    </x:row>
    <x:row r="2002">
      <x:c r="A2002">
        <x:v>3125202</x:v>
      </x:c>
      <x:c r="B2002" s="1">
        <x:v>43745.4397049421</x:v>
      </x:c>
      <x:c r="C2002" s="6">
        <x:v>99.9939742333333</x:v>
      </x:c>
      <x:c r="D2002" s="13" t="s">
        <x:v>68</x:v>
      </x:c>
      <x:c r="E2002">
        <x:v>7</x:v>
      </x:c>
      <x:c r="F2002">
        <x:v>19.518</x:v>
      </x:c>
      <x:c r="G2002" s="8">
        <x:v>72438.2516105644</x:v>
      </x:c>
      <x:c r="H2002" s="8">
        <x:v>0</x:v>
      </x:c>
      <x:c r="I2002">
        <x:v>238493.812889404</x:v>
      </x:c>
      <x:c r="J2002" s="10">
        <x:v>22.05</x:v>
      </x:c>
      <x:c r="K2002" s="10">
        <x:v>70.5379994521373</x:v>
      </x:c>
      <x:c r="L2002">
        <x:f>NA()</x:f>
      </x:c>
    </x:row>
    <x:row r="2003">
      <x:c r="A2003">
        <x:v>3125212</x:v>
      </x:c>
      <x:c r="B2003" s="1">
        <x:v>43745.4397396643</x:v>
      </x:c>
      <x:c r="C2003" s="6">
        <x:v>100.043966203333</x:v>
      </x:c>
      <x:c r="D2003" s="13" t="s">
        <x:v>68</x:v>
      </x:c>
      <x:c r="E2003">
        <x:v>7</x:v>
      </x:c>
      <x:c r="F2003">
        <x:v>19.516</x:v>
      </x:c>
      <x:c r="G2003" s="8">
        <x:v>72441.2399174606</x:v>
      </x:c>
      <x:c r="H2003" s="8">
        <x:v>0</x:v>
      </x:c>
      <x:c r="I2003">
        <x:v>238481.088583115</x:v>
      </x:c>
      <x:c r="J2003" s="10">
        <x:v>22.05</x:v>
      </x:c>
      <x:c r="K2003" s="10">
        <x:v>70.5379994521373</x:v>
      </x:c>
      <x:c r="L2003">
        <x:f>NA()</x:f>
      </x:c>
    </x:row>
    <x:row r="2004">
      <x:c r="A2004">
        <x:v>3125222</x:v>
      </x:c>
      <x:c r="B2004" s="1">
        <x:v>43745.439774456</x:v>
      </x:c>
      <x:c r="C2004" s="6">
        <x:v>100.094064178333</x:v>
      </x:c>
      <x:c r="D2004" s="13" t="s">
        <x:v>68</x:v>
      </x:c>
      <x:c r="E2004">
        <x:v>7</x:v>
      </x:c>
      <x:c r="F2004">
        <x:v>19.516</x:v>
      </x:c>
      <x:c r="G2004" s="8">
        <x:v>72454.0223201081</x:v>
      </x:c>
      <x:c r="H2004" s="8">
        <x:v>0</x:v>
      </x:c>
      <x:c r="I2004">
        <x:v>238503.944047996</x:v>
      </x:c>
      <x:c r="J2004" s="10">
        <x:v>22.05</x:v>
      </x:c>
      <x:c r="K2004" s="10">
        <x:v>70.5379994521373</x:v>
      </x:c>
      <x:c r="L2004">
        <x:f>NA()</x:f>
      </x:c>
    </x:row>
    <x:row r="2005">
      <x:c r="A2005">
        <x:v>3125232</x:v>
      </x:c>
      <x:c r="B2005" s="1">
        <x:v>43745.4398091088</x:v>
      </x:c>
      <x:c r="C2005" s="6">
        <x:v>100.143995156667</x:v>
      </x:c>
      <x:c r="D2005" s="13" t="s">
        <x:v>68</x:v>
      </x:c>
      <x:c r="E2005">
        <x:v>7</x:v>
      </x:c>
      <x:c r="F2005">
        <x:v>19.515</x:v>
      </x:c>
      <x:c r="G2005" s="8">
        <x:v>72439.9974981349</x:v>
      </x:c>
      <x:c r="H2005" s="8">
        <x:v>0</x:v>
      </x:c>
      <x:c r="I2005">
        <x:v>238492.125324439</x:v>
      </x:c>
      <x:c r="J2005" s="10">
        <x:v>22.05</x:v>
      </x:c>
      <x:c r="K2005" s="10">
        <x:v>70.5379994521373</x:v>
      </x:c>
      <x:c r="L2005">
        <x:f>NA()</x:f>
      </x:c>
    </x:row>
    <x:row r="2006">
      <x:c r="A2006">
        <x:v>3125242</x:v>
      </x:c>
      <x:c r="B2006" s="1">
        <x:v>43745.4398442477</x:v>
      </x:c>
      <x:c r="C2006" s="6">
        <x:v>100.194578691667</x:v>
      </x:c>
      <x:c r="D2006" s="13" t="s">
        <x:v>68</x:v>
      </x:c>
      <x:c r="E2006">
        <x:v>7</x:v>
      </x:c>
      <x:c r="F2006">
        <x:v>19.518</x:v>
      </x:c>
      <x:c r="G2006" s="8">
        <x:v>72440.4545092166</x:v>
      </x:c>
      <x:c r="H2006" s="8">
        <x:v>0</x:v>
      </x:c>
      <x:c r="I2006">
        <x:v>238478.111820908</x:v>
      </x:c>
      <x:c r="J2006" s="10">
        <x:v>22.05</x:v>
      </x:c>
      <x:c r="K2006" s="10">
        <x:v>70.5379994521373</x:v>
      </x:c>
      <x:c r="L2006">
        <x:f>NA()</x:f>
      </x:c>
    </x:row>
    <x:row r="2007">
      <x:c r="A2007">
        <x:v>3125252</x:v>
      </x:c>
      <x:c r="B2007" s="1">
        <x:v>43745.4398789699</x:v>
      </x:c>
      <x:c r="C2007" s="6">
        <x:v>100.244583913333</x:v>
      </x:c>
      <x:c r="D2007" s="13" t="s">
        <x:v>68</x:v>
      </x:c>
      <x:c r="E2007">
        <x:v>7</x:v>
      </x:c>
      <x:c r="F2007">
        <x:v>19.521</x:v>
      </x:c>
      <x:c r="G2007" s="8">
        <x:v>72442.795333593</x:v>
      </x:c>
      <x:c r="H2007" s="8">
        <x:v>0</x:v>
      </x:c>
      <x:c r="I2007">
        <x:v>238487.296866332</x:v>
      </x:c>
      <x:c r="J2007" s="10">
        <x:v>22.05</x:v>
      </x:c>
      <x:c r="K2007" s="10">
        <x:v>70.5379994521373</x:v>
      </x:c>
      <x:c r="L2007">
        <x:f>NA()</x:f>
      </x:c>
    </x:row>
    <x:row r="2008">
      <x:c r="A2008">
        <x:v>3125262</x:v>
      </x:c>
      <x:c r="B2008" s="1">
        <x:v>43745.4399136227</x:v>
      </x:c>
      <x:c r="C2008" s="6">
        <x:v>100.294490286667</x:v>
      </x:c>
      <x:c r="D2008" s="13" t="s">
        <x:v>68</x:v>
      </x:c>
      <x:c r="E2008">
        <x:v>7</x:v>
      </x:c>
      <x:c r="F2008">
        <x:v>19.517</x:v>
      </x:c>
      <x:c r="G2008" s="8">
        <x:v>72440.1846333149</x:v>
      </x:c>
      <x:c r="H2008" s="8">
        <x:v>0</x:v>
      </x:c>
      <x:c r="I2008">
        <x:v>238474.346886585</x:v>
      </x:c>
      <x:c r="J2008" s="10">
        <x:v>22.05</x:v>
      </x:c>
      <x:c r="K2008" s="10">
        <x:v>70.5379994521373</x:v>
      </x:c>
      <x:c r="L2008">
        <x:f>NA()</x:f>
      </x:c>
    </x:row>
    <x:row r="2009">
      <x:c r="A2009">
        <x:v>3125272</x:v>
      </x:c>
      <x:c r="B2009" s="1">
        <x:v>43745.4399482639</x:v>
      </x:c>
      <x:c r="C2009" s="6">
        <x:v>100.344379541667</x:v>
      </x:c>
      <x:c r="D2009" s="13" t="s">
        <x:v>68</x:v>
      </x:c>
      <x:c r="E2009">
        <x:v>7</x:v>
      </x:c>
      <x:c r="F2009">
        <x:v>19.516</x:v>
      </x:c>
      <x:c r="G2009" s="8">
        <x:v>72455.0840747031</x:v>
      </x:c>
      <x:c r="H2009" s="8">
        <x:v>0</x:v>
      </x:c>
      <x:c r="I2009">
        <x:v>238495.623172188</x:v>
      </x:c>
      <x:c r="J2009" s="10">
        <x:v>22.05</x:v>
      </x:c>
      <x:c r="K2009" s="10">
        <x:v>70.5379994521373</x:v>
      </x:c>
      <x:c r="L2009">
        <x:f>NA()</x:f>
      </x:c>
    </x:row>
    <x:row r="2010">
      <x:c r="A2010">
        <x:v>3125282</x:v>
      </x:c>
      <x:c r="B2010" s="1">
        <x:v>43745.4399829051</x:v>
      </x:c>
      <x:c r="C2010" s="6">
        <x:v>100.394257278333</x:v>
      </x:c>
      <x:c r="D2010" s="13" t="s">
        <x:v>68</x:v>
      </x:c>
      <x:c r="E2010">
        <x:v>7</x:v>
      </x:c>
      <x:c r="F2010">
        <x:v>19.519</x:v>
      </x:c>
      <x:c r="G2010" s="8">
        <x:v>72458.3536097007</x:v>
      </x:c>
      <x:c r="H2010" s="8">
        <x:v>0</x:v>
      </x:c>
      <x:c r="I2010">
        <x:v>238486.042826129</x:v>
      </x:c>
      <x:c r="J2010" s="10">
        <x:v>22.05</x:v>
      </x:c>
      <x:c r="K2010" s="10">
        <x:v>70.5379994521373</x:v>
      </x:c>
      <x:c r="L2010">
        <x:f>NA()</x:f>
      </x:c>
    </x:row>
    <x:row r="2011">
      <x:c r="A2011">
        <x:v>3125292</x:v>
      </x:c>
      <x:c r="B2011" s="1">
        <x:v>43745.4400175926</x:v>
      </x:c>
      <x:c r="C2011" s="6">
        <x:v>100.444197243333</x:v>
      </x:c>
      <x:c r="D2011" s="13" t="s">
        <x:v>68</x:v>
      </x:c>
      <x:c r="E2011">
        <x:v>7</x:v>
      </x:c>
      <x:c r="F2011">
        <x:v>19.52</x:v>
      </x:c>
      <x:c r="G2011" s="8">
        <x:v>72461.0680675211</x:v>
      </x:c>
      <x:c r="H2011" s="8">
        <x:v>0</x:v>
      </x:c>
      <x:c r="I2011">
        <x:v>238487.324243784</x:v>
      </x:c>
      <x:c r="J2011" s="10">
        <x:v>22.05</x:v>
      </x:c>
      <x:c r="K2011" s="10">
        <x:v>70.5379994521373</x:v>
      </x:c>
      <x:c r="L2011">
        <x:f>NA()</x:f>
      </x:c>
    </x:row>
    <x:row r="2012">
      <x:c r="A2012">
        <x:v>3125302</x:v>
      </x:c>
      <x:c r="B2012" s="1">
        <x:v>43745.4400523148</x:v>
      </x:c>
      <x:c r="C2012" s="6">
        <x:v>100.494192855</x:v>
      </x:c>
      <x:c r="D2012" s="13" t="s">
        <x:v>68</x:v>
      </x:c>
      <x:c r="E2012">
        <x:v>7</x:v>
      </x:c>
      <x:c r="F2012">
        <x:v>19.521</x:v>
      </x:c>
      <x:c r="G2012" s="8">
        <x:v>72451.6793086165</x:v>
      </x:c>
      <x:c r="H2012" s="8">
        <x:v>0</x:v>
      </x:c>
      <x:c r="I2012">
        <x:v>238498.034803652</x:v>
      </x:c>
      <x:c r="J2012" s="10">
        <x:v>22.05</x:v>
      </x:c>
      <x:c r="K2012" s="10">
        <x:v>70.5379994521373</x:v>
      </x:c>
      <x:c r="L2012">
        <x:f>NA()</x:f>
      </x:c>
    </x:row>
    <x:row r="2013">
      <x:c r="A2013">
        <x:v>3125312</x:v>
      </x:c>
      <x:c r="B2013" s="1">
        <x:v>43745.4400871181</x:v>
      </x:c>
      <x:c r="C2013" s="6">
        <x:v>100.544308005</x:v>
      </x:c>
      <x:c r="D2013" s="13" t="s">
        <x:v>68</x:v>
      </x:c>
      <x:c r="E2013">
        <x:v>7</x:v>
      </x:c>
      <x:c r="F2013">
        <x:v>19.517</x:v>
      </x:c>
      <x:c r="G2013" s="8">
        <x:v>72448.7615597725</x:v>
      </x:c>
      <x:c r="H2013" s="8">
        <x:v>0</x:v>
      </x:c>
      <x:c r="I2013">
        <x:v>238482.14948476</x:v>
      </x:c>
      <x:c r="J2013" s="10">
        <x:v>22.05</x:v>
      </x:c>
      <x:c r="K2013" s="10">
        <x:v>70.5379994521373</x:v>
      </x:c>
      <x:c r="L2013">
        <x:f>NA()</x:f>
      </x:c>
    </x:row>
    <x:row r="2014">
      <x:c r="A2014">
        <x:v>3125322</x:v>
      </x:c>
      <x:c r="B2014" s="1">
        <x:v>43745.440121875</x:v>
      </x:c>
      <x:c r="C2014" s="6">
        <x:v>100.594356003333</x:v>
      </x:c>
      <x:c r="D2014" s="13" t="s">
        <x:v>68</x:v>
      </x:c>
      <x:c r="E2014">
        <x:v>7</x:v>
      </x:c>
      <x:c r="F2014">
        <x:v>19.518</x:v>
      </x:c>
      <x:c r="G2014" s="8">
        <x:v>72450.42545413</x:v>
      </x:c>
      <x:c r="H2014" s="8">
        <x:v>0</x:v>
      </x:c>
      <x:c r="I2014">
        <x:v>238478.972034816</x:v>
      </x:c>
      <x:c r="J2014" s="10">
        <x:v>22.05</x:v>
      </x:c>
      <x:c r="K2014" s="10">
        <x:v>70.5379994521373</x:v>
      </x:c>
      <x:c r="L2014">
        <x:f>NA()</x:f>
      </x:c>
    </x:row>
    <x:row r="2015">
      <x:c r="A2015">
        <x:v>3125332</x:v>
      </x:c>
      <x:c r="B2015" s="1">
        <x:v>43745.4401565625</x:v>
      </x:c>
      <x:c r="C2015" s="6">
        <x:v>100.644292976667</x:v>
      </x:c>
      <x:c r="D2015" s="13" t="s">
        <x:v>68</x:v>
      </x:c>
      <x:c r="E2015">
        <x:v>7</x:v>
      </x:c>
      <x:c r="F2015">
        <x:v>19.523</x:v>
      </x:c>
      <x:c r="G2015" s="8">
        <x:v>72460.0402562616</x:v>
      </x:c>
      <x:c r="H2015" s="8">
        <x:v>0</x:v>
      </x:c>
      <x:c r="I2015">
        <x:v>238489.477804641</x:v>
      </x:c>
      <x:c r="J2015" s="10">
        <x:v>22.05</x:v>
      </x:c>
      <x:c r="K2015" s="10">
        <x:v>70.5379994521373</x:v>
      </x:c>
      <x:c r="L2015">
        <x:f>NA()</x:f>
      </x:c>
    </x:row>
    <x:row r="2016">
      <x:c r="A2016">
        <x:v>3125342</x:v>
      </x:c>
      <x:c r="B2016" s="1">
        <x:v>43745.4401912847</x:v>
      </x:c>
      <x:c r="C2016" s="6">
        <x:v>100.694309315</x:v>
      </x:c>
      <x:c r="D2016" s="13" t="s">
        <x:v>68</x:v>
      </x:c>
      <x:c r="E2016">
        <x:v>7</x:v>
      </x:c>
      <x:c r="F2016">
        <x:v>19.52</x:v>
      </x:c>
      <x:c r="G2016" s="8">
        <x:v>72456.8997932453</x:v>
      </x:c>
      <x:c r="H2016" s="8">
        <x:v>0</x:v>
      </x:c>
      <x:c r="I2016">
        <x:v>238467.516059873</x:v>
      </x:c>
      <x:c r="J2016" s="10">
        <x:v>22.05</x:v>
      </x:c>
      <x:c r="K2016" s="10">
        <x:v>70.5379994521373</x:v>
      </x:c>
      <x:c r="L2016">
        <x:f>NA()</x:f>
      </x:c>
    </x:row>
    <x:row r="2017">
      <x:c r="A2017">
        <x:v>3125352</x:v>
      </x:c>
      <x:c r="B2017" s="1">
        <x:v>43745.4402258912</x:v>
      </x:c>
      <x:c r="C2017" s="6">
        <x:v>100.74410948</x:v>
      </x:c>
      <x:c r="D2017" s="13" t="s">
        <x:v>68</x:v>
      </x:c>
      <x:c r="E2017">
        <x:v>7</x:v>
      </x:c>
      <x:c r="F2017">
        <x:v>19.519</x:v>
      </x:c>
      <x:c r="G2017" s="8">
        <x:v>72467.592276839</x:v>
      </x:c>
      <x:c r="H2017" s="8">
        <x:v>0</x:v>
      </x:c>
      <x:c r="I2017">
        <x:v>238469.694271273</x:v>
      </x:c>
      <x:c r="J2017" s="10">
        <x:v>22.05</x:v>
      </x:c>
      <x:c r="K2017" s="10">
        <x:v>70.5379994521373</x:v>
      </x:c>
      <x:c r="L2017">
        <x:f>NA()</x:f>
      </x:c>
    </x:row>
    <x:row r="2018">
      <x:c r="A2018">
        <x:v>3125362</x:v>
      </x:c>
      <x:c r="B2018" s="1">
        <x:v>43745.4402605671</x:v>
      </x:c>
      <x:c r="C2018" s="6">
        <x:v>100.794069591667</x:v>
      </x:c>
      <x:c r="D2018" s="13" t="s">
        <x:v>68</x:v>
      </x:c>
      <x:c r="E2018">
        <x:v>7</x:v>
      </x:c>
      <x:c r="F2018">
        <x:v>19.524</x:v>
      </x:c>
      <x:c r="G2018" s="8">
        <x:v>72467.5948890188</x:v>
      </x:c>
      <x:c r="H2018" s="8">
        <x:v>0</x:v>
      </x:c>
      <x:c r="I2018">
        <x:v>238489.725623761</x:v>
      </x:c>
      <x:c r="J2018" s="10">
        <x:v>22.05</x:v>
      </x:c>
      <x:c r="K2018" s="10">
        <x:v>70.5379994521373</x:v>
      </x:c>
      <x:c r="L2018">
        <x:f>NA()</x:f>
      </x:c>
    </x:row>
    <x:row r="2019">
      <x:c r="A2019">
        <x:v>3125372</x:v>
      </x:c>
      <x:c r="B2019" s="1">
        <x:v>43745.4402952546</x:v>
      </x:c>
      <x:c r="C2019" s="6">
        <x:v>100.844050651667</x:v>
      </x:c>
      <x:c r="D2019" s="13" t="s">
        <x:v>68</x:v>
      </x:c>
      <x:c r="E2019">
        <x:v>7</x:v>
      </x:c>
      <x:c r="F2019">
        <x:v>19.522</x:v>
      </x:c>
      <x:c r="G2019" s="8">
        <x:v>72455.4363889659</x:v>
      </x:c>
      <x:c r="H2019" s="8">
        <x:v>0</x:v>
      </x:c>
      <x:c r="I2019">
        <x:v>238463.648159292</x:v>
      </x:c>
      <x:c r="J2019" s="10">
        <x:v>22.05</x:v>
      </x:c>
      <x:c r="K2019" s="10">
        <x:v>70.5379994521373</x:v>
      </x:c>
      <x:c r="L2019">
        <x:f>NA()</x:f>
      </x:c>
    </x:row>
    <x:row r="2020">
      <x:c r="A2020">
        <x:v>3125382</x:v>
      </x:c>
      <x:c r="B2020" s="1">
        <x:v>43745.4403298958</x:v>
      </x:c>
      <x:c r="C2020" s="6">
        <x:v>100.893904246667</x:v>
      </x:c>
      <x:c r="D2020" s="13" t="s">
        <x:v>68</x:v>
      </x:c>
      <x:c r="E2020">
        <x:v>7</x:v>
      </x:c>
      <x:c r="F2020">
        <x:v>19.519</x:v>
      </x:c>
      <x:c r="G2020" s="8">
        <x:v>72464.9488149711</x:v>
      </x:c>
      <x:c r="H2020" s="8">
        <x:v>0</x:v>
      </x:c>
      <x:c r="I2020">
        <x:v>238482.344607937</x:v>
      </x:c>
      <x:c r="J2020" s="10">
        <x:v>22.05</x:v>
      </x:c>
      <x:c r="K2020" s="10">
        <x:v>70.5379994521373</x:v>
      </x:c>
      <x:c r="L2020">
        <x:f>NA()</x:f>
      </x:c>
    </x:row>
    <x:row r="2021">
      <x:c r="A2021">
        <x:v>3125392</x:v>
      </x:c>
      <x:c r="B2021" s="1">
        <x:v>43745.4403646181</x:v>
      </x:c>
      <x:c r="C2021" s="6">
        <x:v>100.943924321667</x:v>
      </x:c>
      <x:c r="D2021" s="13" t="s">
        <x:v>68</x:v>
      </x:c>
      <x:c r="E2021">
        <x:v>7</x:v>
      </x:c>
      <x:c r="F2021">
        <x:v>19.522</x:v>
      </x:c>
      <x:c r="G2021" s="8">
        <x:v>72465.3261020825</x:v>
      </x:c>
      <x:c r="H2021" s="8">
        <x:v>0</x:v>
      </x:c>
      <x:c r="I2021">
        <x:v>238473.926602587</x:v>
      </x:c>
      <x:c r="J2021" s="10">
        <x:v>22.05</x:v>
      </x:c>
      <x:c r="K2021" s="10">
        <x:v>70.5379994521373</x:v>
      </x:c>
      <x:c r="L2021">
        <x:f>NA()</x:f>
      </x:c>
    </x:row>
    <x:row r="2022">
      <x:c r="A2022">
        <x:v>3125402</x:v>
      </x:c>
      <x:c r="B2022" s="1">
        <x:v>43745.4403998495</x:v>
      </x:c>
      <x:c r="C2022" s="6">
        <x:v>100.994666793333</x:v>
      </x:c>
      <x:c r="D2022" s="13" t="s">
        <x:v>68</x:v>
      </x:c>
      <x:c r="E2022">
        <x:v>7</x:v>
      </x:c>
      <x:c r="F2022">
        <x:v>19.526</x:v>
      </x:c>
      <x:c r="G2022" s="8">
        <x:v>72463.075813139</x:v>
      </x:c>
      <x:c r="H2022" s="8">
        <x:v>0</x:v>
      </x:c>
      <x:c r="I2022">
        <x:v>238459.403297752</x:v>
      </x:c>
      <x:c r="J2022" s="10">
        <x:v>22.05</x:v>
      </x:c>
      <x:c r="K2022" s="10">
        <x:v>70.5379994521373</x:v>
      </x:c>
      <x:c r="L2022">
        <x:f>NA()</x:f>
      </x:c>
    </x:row>
    <x:row r="2023">
      <x:c r="A2023">
        <x:v>3125412</x:v>
      </x:c>
      <x:c r="B2023" s="1">
        <x:v>43745.440434456</x:v>
      </x:c>
      <x:c r="C2023" s="6">
        <x:v>101.044479855</x:v>
      </x:c>
      <x:c r="D2023" s="13" t="s">
        <x:v>68</x:v>
      </x:c>
      <x:c r="E2023">
        <x:v>7</x:v>
      </x:c>
      <x:c r="F2023">
        <x:v>19.529</x:v>
      </x:c>
      <x:c r="G2023" s="8">
        <x:v>72465.5624035285</x:v>
      </x:c>
      <x:c r="H2023" s="8">
        <x:v>0</x:v>
      </x:c>
      <x:c r="I2023">
        <x:v>238465.289023328</x:v>
      </x:c>
      <x:c r="J2023" s="10">
        <x:v>22.05</x:v>
      </x:c>
      <x:c r="K2023" s="10">
        <x:v>70.5379994521373</x:v>
      </x:c>
      <x:c r="L2023">
        <x:f>NA()</x:f>
      </x:c>
    </x:row>
    <x:row r="2024">
      <x:c r="A2024">
        <x:v>3125422</x:v>
      </x:c>
      <x:c r="B2024" s="1">
        <x:v>43745.4404690972</x:v>
      </x:c>
      <x:c r="C2024" s="6">
        <x:v>101.094353336667</x:v>
      </x:c>
      <x:c r="D2024" s="13" t="s">
        <x:v>68</x:v>
      </x:c>
      <x:c r="E2024">
        <x:v>7</x:v>
      </x:c>
      <x:c r="F2024">
        <x:v>19.523</x:v>
      </x:c>
      <x:c r="G2024" s="8">
        <x:v>72457.6661659948</x:v>
      </x:c>
      <x:c r="H2024" s="8">
        <x:v>0</x:v>
      </x:c>
      <x:c r="I2024">
        <x:v>238459.447282651</x:v>
      </x:c>
      <x:c r="J2024" s="10">
        <x:v>22.05</x:v>
      </x:c>
      <x:c r="K2024" s="10">
        <x:v>70.5379994521373</x:v>
      </x:c>
      <x:c r="L2024">
        <x:f>NA()</x:f>
      </x:c>
    </x:row>
    <x:row r="2025">
      <x:c r="A2025">
        <x:v>3125432</x:v>
      </x:c>
      <x:c r="B2025" s="1">
        <x:v>43745.4405037384</x:v>
      </x:c>
      <x:c r="C2025" s="6">
        <x:v>101.144258378333</x:v>
      </x:c>
      <x:c r="D2025" s="13" t="s">
        <x:v>68</x:v>
      </x:c>
      <x:c r="E2025">
        <x:v>7</x:v>
      </x:c>
      <x:c r="F2025">
        <x:v>19.526</x:v>
      </x:c>
      <x:c r="G2025" s="8">
        <x:v>72466.7978144995</x:v>
      </x:c>
      <x:c r="H2025" s="8">
        <x:v>0</x:v>
      </x:c>
      <x:c r="I2025">
        <x:v>238463.176820572</x:v>
      </x:c>
      <x:c r="J2025" s="10">
        <x:v>22.05</x:v>
      </x:c>
      <x:c r="K2025" s="10">
        <x:v>70.5379994521373</x:v>
      </x:c>
      <x:c r="L2025">
        <x:f>NA()</x:f>
      </x:c>
    </x:row>
    <x:row r="2026">
      <x:c r="A2026">
        <x:v>3125442</x:v>
      </x:c>
      <x:c r="B2026" s="1">
        <x:v>43745.4405384606</x:v>
      </x:c>
      <x:c r="C2026" s="6">
        <x:v>101.194230306667</x:v>
      </x:c>
      <x:c r="D2026" s="13" t="s">
        <x:v>68</x:v>
      </x:c>
      <x:c r="E2026">
        <x:v>7</x:v>
      </x:c>
      <x:c r="F2026">
        <x:v>19.527</x:v>
      </x:c>
      <x:c r="G2026" s="8">
        <x:v>72474.5029063412</x:v>
      </x:c>
      <x:c r="H2026" s="8">
        <x:v>0</x:v>
      </x:c>
      <x:c r="I2026">
        <x:v>238464.487895136</x:v>
      </x:c>
      <x:c r="J2026" s="10">
        <x:v>22.05</x:v>
      </x:c>
      <x:c r="K2026" s="10">
        <x:v>70.5379994521373</x:v>
      </x:c>
      <x:c r="L2026">
        <x:f>NA()</x:f>
      </x:c>
    </x:row>
    <x:row r="2027">
      <x:c r="A2027">
        <x:v>3125452</x:v>
      </x:c>
      <x:c r="B2027" s="1">
        <x:v>43745.4405731134</x:v>
      </x:c>
      <x:c r="C2027" s="6">
        <x:v>101.244138535</x:v>
      </x:c>
      <x:c r="D2027" s="13" t="s">
        <x:v>68</x:v>
      </x:c>
      <x:c r="E2027">
        <x:v>7</x:v>
      </x:c>
      <x:c r="F2027">
        <x:v>19.527</x:v>
      </x:c>
      <x:c r="G2027" s="8">
        <x:v>72478.6400007014</x:v>
      </x:c>
      <x:c r="H2027" s="8">
        <x:v>0</x:v>
      </x:c>
      <x:c r="I2027">
        <x:v>238466.055223036</x:v>
      </x:c>
      <x:c r="J2027" s="10">
        <x:v>22.05</x:v>
      </x:c>
      <x:c r="K2027" s="10">
        <x:v>70.5379994521373</x:v>
      </x:c>
      <x:c r="L2027">
        <x:f>NA()</x:f>
      </x:c>
    </x:row>
    <x:row r="2028">
      <x:c r="A2028">
        <x:v>3125462</x:v>
      </x:c>
      <x:c r="B2028" s="1">
        <x:v>43745.4406077894</x:v>
      </x:c>
      <x:c r="C2028" s="6">
        <x:v>101.294072613333</x:v>
      </x:c>
      <x:c r="D2028" s="13" t="s">
        <x:v>68</x:v>
      </x:c>
      <x:c r="E2028">
        <x:v>7</x:v>
      </x:c>
      <x:c r="F2028">
        <x:v>19.529</x:v>
      </x:c>
      <x:c r="G2028" s="8">
        <x:v>72470.7311677213</x:v>
      </x:c>
      <x:c r="H2028" s="8">
        <x:v>0</x:v>
      </x:c>
      <x:c r="I2028">
        <x:v>238453.424557394</x:v>
      </x:c>
      <x:c r="J2028" s="10">
        <x:v>22.05</x:v>
      </x:c>
      <x:c r="K2028" s="10">
        <x:v>70.5379994521373</x:v>
      </x:c>
      <x:c r="L2028">
        <x:f>NA()</x:f>
      </x:c>
    </x:row>
    <x:row r="2029">
      <x:c r="A2029">
        <x:v>3125472</x:v>
      </x:c>
      <x:c r="B2029" s="1">
        <x:v>43745.4406423958</x:v>
      </x:c>
      <x:c r="C2029" s="6">
        <x:v>101.343931113333</x:v>
      </x:c>
      <x:c r="D2029" s="13" t="s">
        <x:v>68</x:v>
      </x:c>
      <x:c r="E2029">
        <x:v>7</x:v>
      </x:c>
      <x:c r="F2029">
        <x:v>19.526</x:v>
      </x:c>
      <x:c r="G2029" s="8">
        <x:v>72471.9548811892</x:v>
      </x:c>
      <x:c r="H2029" s="8">
        <x:v>0</x:v>
      </x:c>
      <x:c r="I2029">
        <x:v>238468.90759984</x:v>
      </x:c>
      <x:c r="J2029" s="10">
        <x:v>22.05</x:v>
      </x:c>
      <x:c r="K2029" s="10">
        <x:v>70.5379994521373</x:v>
      </x:c>
      <x:c r="L2029">
        <x:f>NA()</x:f>
      </x:c>
    </x:row>
    <x:row r="2030">
      <x:c r="A2030">
        <x:v>3125482</x:v>
      </x:c>
      <x:c r="B2030" s="1">
        <x:v>43745.440677662</x:v>
      </x:c>
      <x:c r="C2030" s="6">
        <x:v>101.39469649</x:v>
      </x:c>
      <x:c r="D2030" s="13" t="s">
        <x:v>68</x:v>
      </x:c>
      <x:c r="E2030">
        <x:v>7</x:v>
      </x:c>
      <x:c r="F2030">
        <x:v>19.529</x:v>
      </x:c>
      <x:c r="G2030" s="8">
        <x:v>72469.5642710104</x:v>
      </x:c>
      <x:c r="H2030" s="8">
        <x:v>0</x:v>
      </x:c>
      <x:c r="I2030">
        <x:v>238464.015649576</x:v>
      </x:c>
      <x:c r="J2030" s="10">
        <x:v>22.05</x:v>
      </x:c>
      <x:c r="K2030" s="10">
        <x:v>70.5379994521373</x:v>
      </x:c>
      <x:c r="L2030">
        <x:f>NA()</x:f>
      </x:c>
    </x:row>
    <x:row r="2031">
      <x:c r="A2031">
        <x:v>3125492</x:v>
      </x:c>
      <x:c r="B2031" s="1">
        <x:v>43745.4407118056</x:v>
      </x:c>
      <x:c r="C2031" s="6">
        <x:v>101.443881793333</x:v>
      </x:c>
      <x:c r="D2031" s="13" t="s">
        <x:v>68</x:v>
      </x:c>
      <x:c r="E2031">
        <x:v>7</x:v>
      </x:c>
      <x:c r="F2031">
        <x:v>19.529</x:v>
      </x:c>
      <x:c r="G2031" s="8">
        <x:v>72477.0402083276</x:v>
      </x:c>
      <x:c r="H2031" s="8">
        <x:v>0</x:v>
      </x:c>
      <x:c r="I2031">
        <x:v>238468.428919908</x:v>
      </x:c>
      <x:c r="J2031" s="10">
        <x:v>22.05</x:v>
      </x:c>
      <x:c r="K2031" s="10">
        <x:v>70.5379994521373</x:v>
      </x:c>
      <x:c r="L2031">
        <x:f>NA()</x:f>
      </x:c>
    </x:row>
    <x:row r="2032">
      <x:c r="A2032">
        <x:v>3125502</x:v>
      </x:c>
      <x:c r="B2032" s="1">
        <x:v>43745.4407471065</x:v>
      </x:c>
      <x:c r="C2032" s="6">
        <x:v>101.494712766667</x:v>
      </x:c>
      <x:c r="D2032" s="13" t="s">
        <x:v>68</x:v>
      </x:c>
      <x:c r="E2032">
        <x:v>7</x:v>
      </x:c>
      <x:c r="F2032">
        <x:v>19.528</x:v>
      </x:c>
      <x:c r="G2032" s="8">
        <x:v>72479.6629534429</x:v>
      </x:c>
      <x:c r="H2032" s="8">
        <x:v>0</x:v>
      </x:c>
      <x:c r="I2032">
        <x:v>238455.439551823</x:v>
      </x:c>
      <x:c r="J2032" s="10">
        <x:v>22.05</x:v>
      </x:c>
      <x:c r="K2032" s="10">
        <x:v>70.5379994521373</x:v>
      </x:c>
      <x:c r="L2032">
        <x:f>NA()</x:f>
      </x:c>
    </x:row>
    <x:row r="2033">
      <x:c r="A2033">
        <x:v>3125512</x:v>
      </x:c>
      <x:c r="B2033" s="1">
        <x:v>43745.4407818287</x:v>
      </x:c>
      <x:c r="C2033" s="6">
        <x:v>101.544674415</x:v>
      </x:c>
      <x:c r="D2033" s="13" t="s">
        <x:v>68</x:v>
      </x:c>
      <x:c r="E2033">
        <x:v>7</x:v>
      </x:c>
      <x:c r="F2033">
        <x:v>19.533</x:v>
      </x:c>
      <x:c r="G2033" s="8">
        <x:v>72482.1599171389</x:v>
      </x:c>
      <x:c r="H2033" s="8">
        <x:v>0</x:v>
      </x:c>
      <x:c r="I2033">
        <x:v>238466.023467514</x:v>
      </x:c>
      <x:c r="J2033" s="10">
        <x:v>22.05</x:v>
      </x:c>
      <x:c r="K2033" s="10">
        <x:v>70.5379994521373</x:v>
      </x:c>
      <x:c r="L2033">
        <x:f>NA()</x:f>
      </x:c>
    </x:row>
    <x:row r="2034">
      <x:c r="A2034">
        <x:v>3125522</x:v>
      </x:c>
      <x:c r="B2034" s="1">
        <x:v>43745.4408164699</x:v>
      </x:c>
      <x:c r="C2034" s="6">
        <x:v>101.594595095</x:v>
      </x:c>
      <x:c r="D2034" s="13" t="s">
        <x:v>68</x:v>
      </x:c>
      <x:c r="E2034">
        <x:v>7</x:v>
      </x:c>
      <x:c r="F2034">
        <x:v>19.538</x:v>
      </x:c>
      <x:c r="G2034" s="8">
        <x:v>72483.8988767428</x:v>
      </x:c>
      <x:c r="H2034" s="8">
        <x:v>0</x:v>
      </x:c>
      <x:c r="I2034">
        <x:v>238451.668422348</x:v>
      </x:c>
      <x:c r="J2034" s="10">
        <x:v>22.05</x:v>
      </x:c>
      <x:c r="K2034" s="10">
        <x:v>70.5379994521373</x:v>
      </x:c>
      <x:c r="L2034">
        <x:f>NA()</x:f>
      </x:c>
    </x:row>
    <x:row r="2035">
      <x:c r="A2035">
        <x:v>3125532</x:v>
      </x:c>
      <x:c r="B2035" s="1">
        <x:v>43745.4408511574</x:v>
      </x:c>
      <x:c r="C2035" s="6">
        <x:v>101.644540311667</x:v>
      </x:c>
      <x:c r="D2035" s="13" t="s">
        <x:v>68</x:v>
      </x:c>
      <x:c r="E2035">
        <x:v>7</x:v>
      </x:c>
      <x:c r="F2035">
        <x:v>19.532</x:v>
      </x:c>
      <x:c r="G2035" s="8">
        <x:v>72490.2817561221</x:v>
      </x:c>
      <x:c r="H2035" s="8">
        <x:v>0</x:v>
      </x:c>
      <x:c r="I2035">
        <x:v>238453.025759627</x:v>
      </x:c>
      <x:c r="J2035" s="10">
        <x:v>22.05</x:v>
      </x:c>
      <x:c r="K2035" s="10">
        <x:v>70.5379994521373</x:v>
      </x:c>
      <x:c r="L2035">
        <x:f>NA()</x:f>
      </x:c>
    </x:row>
    <x:row r="2036">
      <x:c r="A2036">
        <x:v>3125542</x:v>
      </x:c>
      <x:c r="B2036" s="1">
        <x:v>43745.4408859606</x:v>
      </x:c>
      <x:c r="C2036" s="6">
        <x:v>101.694602968333</x:v>
      </x:c>
      <x:c r="D2036" s="13" t="s">
        <x:v>68</x:v>
      </x:c>
      <x:c r="E2036">
        <x:v>7</x:v>
      </x:c>
      <x:c r="F2036">
        <x:v>19.538</x:v>
      </x:c>
      <x:c r="G2036" s="8">
        <x:v>72489.7494423949</x:v>
      </x:c>
      <x:c r="H2036" s="8">
        <x:v>0</x:v>
      </x:c>
      <x:c r="I2036">
        <x:v>238454.868528508</x:v>
      </x:c>
      <x:c r="J2036" s="10">
        <x:v>22.05</x:v>
      </x:c>
      <x:c r="K2036" s="10">
        <x:v>70.5379994521373</x:v>
      </x:c>
      <x:c r="L2036">
        <x:f>NA()</x:f>
      </x:c>
    </x:row>
    <x:row r="2037">
      <x:c r="A2037">
        <x:v>3125552</x:v>
      </x:c>
      <x:c r="B2037" s="1">
        <x:v>43745.4409205671</x:v>
      </x:c>
      <x:c r="C2037" s="6">
        <x:v>101.744443783333</x:v>
      </x:c>
      <x:c r="D2037" s="13" t="s">
        <x:v>68</x:v>
      </x:c>
      <x:c r="E2037">
        <x:v>7</x:v>
      </x:c>
      <x:c r="F2037">
        <x:v>19.531</x:v>
      </x:c>
      <x:c r="G2037" s="8">
        <x:v>72487.9398350318</x:v>
      </x:c>
      <x:c r="H2037" s="8">
        <x:v>0</x:v>
      </x:c>
      <x:c r="I2037">
        <x:v>238461.449443183</x:v>
      </x:c>
      <x:c r="J2037" s="10">
        <x:v>22.05</x:v>
      </x:c>
      <x:c r="K2037" s="10">
        <x:v>70.5379994521373</x:v>
      </x:c>
      <x:c r="L2037">
        <x:f>NA()</x:f>
      </x:c>
    </x:row>
    <x:row r="2038">
      <x:c r="A2038">
        <x:v>3125562</x:v>
      </x:c>
      <x:c r="B2038" s="1">
        <x:v>43745.4409552083</x:v>
      </x:c>
      <x:c r="C2038" s="6">
        <x:v>101.79435476</x:v>
      </x:c>
      <x:c r="D2038" s="13" t="s">
        <x:v>68</x:v>
      </x:c>
      <x:c r="E2038">
        <x:v>7</x:v>
      </x:c>
      <x:c r="F2038">
        <x:v>19.534</x:v>
      </x:c>
      <x:c r="G2038" s="8">
        <x:v>72497.2930439633</x:v>
      </x:c>
      <x:c r="H2038" s="8">
        <x:v>0</x:v>
      </x:c>
      <x:c r="I2038">
        <x:v>238454.166289762</x:v>
      </x:c>
      <x:c r="J2038" s="10">
        <x:v>22.05</x:v>
      </x:c>
      <x:c r="K2038" s="10">
        <x:v>70.5379994521373</x:v>
      </x:c>
      <x:c r="L2038">
        <x:f>NA()</x:f>
      </x:c>
    </x:row>
    <x:row r="2039">
      <x:c r="A2039">
        <x:v>3125572</x:v>
      </x:c>
      <x:c r="B2039" s="1">
        <x:v>43745.4409898495</x:v>
      </x:c>
      <x:c r="C2039" s="6">
        <x:v>101.844235146667</x:v>
      </x:c>
      <x:c r="D2039" s="13" t="s">
        <x:v>68</x:v>
      </x:c>
      <x:c r="E2039">
        <x:v>7</x:v>
      </x:c>
      <x:c r="F2039">
        <x:v>19.535</x:v>
      </x:c>
      <x:c r="G2039" s="8">
        <x:v>72500.1472404654</x:v>
      </x:c>
      <x:c r="H2039" s="8">
        <x:v>0</x:v>
      </x:c>
      <x:c r="I2039">
        <x:v>238444.166031979</x:v>
      </x:c>
      <x:c r="J2039" s="10">
        <x:v>22.05</x:v>
      </x:c>
      <x:c r="K2039" s="10">
        <x:v>70.5379994521373</x:v>
      </x:c>
      <x:c r="L2039">
        <x:f>NA()</x:f>
      </x:c>
    </x:row>
    <x:row r="2040">
      <x:c r="A2040">
        <x:v>3125582</x:v>
      </x:c>
      <x:c r="B2040" s="1">
        <x:v>43745.4410245718</x:v>
      </x:c>
      <x:c r="C2040" s="6">
        <x:v>101.894229388333</x:v>
      </x:c>
      <x:c r="D2040" s="13" t="s">
        <x:v>68</x:v>
      </x:c>
      <x:c r="E2040">
        <x:v>7</x:v>
      </x:c>
      <x:c r="F2040">
        <x:v>19.537</x:v>
      </x:c>
      <x:c r="G2040" s="8">
        <x:v>72494.8509236352</x:v>
      </x:c>
      <x:c r="H2040" s="8">
        <x:v>0</x:v>
      </x:c>
      <x:c r="I2040">
        <x:v>238450.342322146</x:v>
      </x:c>
      <x:c r="J2040" s="10">
        <x:v>22.05</x:v>
      </x:c>
      <x:c r="K2040" s="10">
        <x:v>70.5379994521373</x:v>
      </x:c>
      <x:c r="L2040">
        <x:f>NA()</x:f>
      </x:c>
    </x:row>
    <x:row r="2041">
      <x:c r="A2041">
        <x:v>3125592</x:v>
      </x:c>
      <x:c r="B2041" s="1">
        <x:v>43745.4410591782</x:v>
      </x:c>
      <x:c r="C2041" s="6">
        <x:v>101.944064711667</x:v>
      </x:c>
      <x:c r="D2041" s="13" t="s">
        <x:v>68</x:v>
      </x:c>
      <x:c r="E2041">
        <x:v>7</x:v>
      </x:c>
      <x:c r="F2041">
        <x:v>19.538</x:v>
      </x:c>
      <x:c r="G2041" s="8">
        <x:v>72497.4235175291</x:v>
      </x:c>
      <x:c r="H2041" s="8">
        <x:v>0</x:v>
      </x:c>
      <x:c r="I2041">
        <x:v>238440.053609754</x:v>
      </x:c>
      <x:c r="J2041" s="10">
        <x:v>22.05</x:v>
      </x:c>
      <x:c r="K2041" s="10">
        <x:v>70.5379994521373</x:v>
      </x:c>
      <x:c r="L2041">
        <x:f>NA()</x:f>
      </x:c>
    </x:row>
    <x:row r="2042">
      <x:c r="A2042">
        <x:v>3125602</x:v>
      </x:c>
      <x:c r="B2042" s="1">
        <x:v>43745.441093831</x:v>
      </x:c>
      <x:c r="C2042" s="6">
        <x:v>101.993970961667</x:v>
      </x:c>
      <x:c r="D2042" s="13" t="s">
        <x:v>68</x:v>
      </x:c>
      <x:c r="E2042">
        <x:v>7</x:v>
      </x:c>
      <x:c r="F2042">
        <x:v>19.539</x:v>
      </x:c>
      <x:c r="G2042" s="8">
        <x:v>72495.9569292747</x:v>
      </x:c>
      <x:c r="H2042" s="8">
        <x:v>0</x:v>
      </x:c>
      <x:c r="I2042">
        <x:v>238449.362509343</x:v>
      </x:c>
      <x:c r="J2042" s="10">
        <x:v>22.05</x:v>
      </x:c>
      <x:c r="K2042" s="10">
        <x:v>70.5379994521373</x:v>
      </x:c>
      <x:c r="L2042">
        <x:f>NA()</x:f>
      </x:c>
    </x:row>
    <x:row r="2043">
      <x:c r="A2043">
        <x:v>3125612</x:v>
      </x:c>
      <x:c r="B2043" s="1">
        <x:v>43745.4411290509</x:v>
      </x:c>
      <x:c r="C2043" s="6">
        <x:v>102.04468101</x:v>
      </x:c>
      <x:c r="D2043" s="13" t="s">
        <x:v>68</x:v>
      </x:c>
      <x:c r="E2043">
        <x:v>7</x:v>
      </x:c>
      <x:c r="F2043">
        <x:v>19.542</x:v>
      </x:c>
      <x:c r="G2043" s="8">
        <x:v>72510.4584646239</x:v>
      </x:c>
      <x:c r="H2043" s="8">
        <x:v>0</x:v>
      </x:c>
      <x:c r="I2043">
        <x:v>238451.47495885</x:v>
      </x:c>
      <x:c r="J2043" s="10">
        <x:v>22.05</x:v>
      </x:c>
      <x:c r="K2043" s="10">
        <x:v>70.5379994521373</x:v>
      </x:c>
      <x:c r="L2043">
        <x:f>NA()</x:f>
      </x:c>
    </x:row>
    <x:row r="2044">
      <x:c r="A2044">
        <x:v>3125622</x:v>
      </x:c>
      <x:c r="B2044" s="1">
        <x:v>43745.4411637384</x:v>
      </x:c>
      <x:c r="C2044" s="6">
        <x:v>102.094626878333</x:v>
      </x:c>
      <x:c r="D2044" s="13" t="s">
        <x:v>68</x:v>
      </x:c>
      <x:c r="E2044">
        <x:v>7</x:v>
      </x:c>
      <x:c r="F2044">
        <x:v>19.534</x:v>
      </x:c>
      <x:c r="G2044" s="8">
        <x:v>72500.4718410917</x:v>
      </x:c>
      <x:c r="H2044" s="8">
        <x:v>0</x:v>
      </x:c>
      <x:c r="I2044">
        <x:v>238447.910701258</x:v>
      </x:c>
      <x:c r="J2044" s="10">
        <x:v>22.05</x:v>
      </x:c>
      <x:c r="K2044" s="10">
        <x:v>70.5379994521373</x:v>
      </x:c>
      <x:c r="L2044">
        <x:f>NA()</x:f>
      </x:c>
    </x:row>
    <x:row r="2045">
      <x:c r="A2045">
        <x:v>3125632</x:v>
      </x:c>
      <x:c r="B2045" s="1">
        <x:v>43745.4411982986</x:v>
      </x:c>
      <x:c r="C2045" s="6">
        <x:v>102.144414528333</x:v>
      </x:c>
      <x:c r="D2045" s="13" t="s">
        <x:v>68</x:v>
      </x:c>
      <x:c r="E2045">
        <x:v>7</x:v>
      </x:c>
      <x:c r="F2045">
        <x:v>19.534</x:v>
      </x:c>
      <x:c r="G2045" s="8">
        <x:v>72519.3940576578</x:v>
      </x:c>
      <x:c r="H2045" s="8">
        <x:v>0</x:v>
      </x:c>
      <x:c r="I2045">
        <x:v>238442.083779505</x:v>
      </x:c>
      <x:c r="J2045" s="10">
        <x:v>22.05</x:v>
      </x:c>
      <x:c r="K2045" s="10">
        <x:v>70.5379994521373</x:v>
      </x:c>
      <x:c r="L2045">
        <x:f>NA()</x:f>
      </x:c>
    </x:row>
    <x:row r="2046">
      <x:c r="A2046">
        <x:v>3125642</x:v>
      </x:c>
      <x:c r="B2046" s="1">
        <x:v>43745.4412328704</x:v>
      </x:c>
      <x:c r="C2046" s="6">
        <x:v>102.194183015</x:v>
      </x:c>
      <x:c r="D2046" s="13" t="s">
        <x:v>68</x:v>
      </x:c>
      <x:c r="E2046">
        <x:v>7</x:v>
      </x:c>
      <x:c r="F2046">
        <x:v>19.538</x:v>
      </x:c>
      <x:c r="G2046" s="8">
        <x:v>72517.4819129174</x:v>
      </x:c>
      <x:c r="H2046" s="8">
        <x:v>0</x:v>
      </x:c>
      <x:c r="I2046">
        <x:v>238434.336302356</x:v>
      </x:c>
      <x:c r="J2046" s="10">
        <x:v>22.05</x:v>
      </x:c>
      <x:c r="K2046" s="10">
        <x:v>70.5379994521373</x:v>
      </x:c>
      <x:c r="L2046">
        <x:f>NA()</x:f>
      </x:c>
    </x:row>
    <x:row r="2047">
      <x:c r="A2047">
        <x:v>3125652</x:v>
      </x:c>
      <x:c r="B2047" s="1">
        <x:v>43745.4412674421</x:v>
      </x:c>
      <x:c r="C2047" s="6">
        <x:v>102.24398068</x:v>
      </x:c>
      <x:c r="D2047" s="13" t="s">
        <x:v>68</x:v>
      </x:c>
      <x:c r="E2047">
        <x:v>7</x:v>
      </x:c>
      <x:c r="F2047">
        <x:v>19.546</x:v>
      </x:c>
      <x:c r="G2047" s="8">
        <x:v>72512.2558841953</x:v>
      </x:c>
      <x:c r="H2047" s="8">
        <x:v>0</x:v>
      </x:c>
      <x:c r="I2047">
        <x:v>238433.737267487</x:v>
      </x:c>
      <x:c r="J2047" s="10">
        <x:v>22.05</x:v>
      </x:c>
      <x:c r="K2047" s="10">
        <x:v>70.5379994521373</x:v>
      </x:c>
      <x:c r="L2047">
        <x:f>NA()</x:f>
      </x:c>
    </x:row>
    <x:row r="2048">
      <x:c r="A2048">
        <x:v>3125662</x:v>
      </x:c>
      <x:c r="B2048" s="1">
        <x:v>43745.4413026273</x:v>
      </x:c>
      <x:c r="C2048" s="6">
        <x:v>102.294625008333</x:v>
      </x:c>
      <x:c r="D2048" s="13" t="s">
        <x:v>68</x:v>
      </x:c>
      <x:c r="E2048">
        <x:v>7</x:v>
      </x:c>
      <x:c r="F2048">
        <x:v>19.546</x:v>
      </x:c>
      <x:c r="G2048" s="8">
        <x:v>72514.3981203917</x:v>
      </x:c>
      <x:c r="H2048" s="8">
        <x:v>0</x:v>
      </x:c>
      <x:c r="I2048">
        <x:v>238440.78452028</x:v>
      </x:c>
      <x:c r="J2048" s="10">
        <x:v>22.05</x:v>
      </x:c>
      <x:c r="K2048" s="10">
        <x:v>70.5379994521373</x:v>
      </x:c>
      <x:c r="L2048">
        <x:f>NA()</x:f>
      </x:c>
    </x:row>
    <x:row r="2049">
      <x:c r="A2049">
        <x:v>3125672</x:v>
      </x:c>
      <x:c r="B2049" s="1">
        <x:v>43745.4413371875</x:v>
      </x:c>
      <x:c r="C2049" s="6">
        <x:v>102.344403096667</x:v>
      </x:c>
      <x:c r="D2049" s="13" t="s">
        <x:v>68</x:v>
      </x:c>
      <x:c r="E2049">
        <x:v>7</x:v>
      </x:c>
      <x:c r="F2049">
        <x:v>19.546</x:v>
      </x:c>
      <x:c r="G2049" s="8">
        <x:v>72515.9562896236</x:v>
      </x:c>
      <x:c r="H2049" s="8">
        <x:v>0</x:v>
      </x:c>
      <x:c r="I2049">
        <x:v>238428.476101115</x:v>
      </x:c>
      <x:c r="J2049" s="10">
        <x:v>22.05</x:v>
      </x:c>
      <x:c r="K2049" s="10">
        <x:v>70.5379994521373</x:v>
      </x:c>
      <x:c r="L2049">
        <x:f>NA()</x:f>
      </x:c>
    </x:row>
    <x:row r="2050">
      <x:c r="A2050">
        <x:v>3125682</x:v>
      </x:c>
      <x:c r="B2050" s="1">
        <x:v>43745.441371794</x:v>
      </x:c>
      <x:c r="C2050" s="6">
        <x:v>102.394236846667</x:v>
      </x:c>
      <x:c r="D2050" s="13" t="s">
        <x:v>68</x:v>
      </x:c>
      <x:c r="E2050">
        <x:v>7</x:v>
      </x:c>
      <x:c r="F2050">
        <x:v>19.545</x:v>
      </x:c>
      <x:c r="G2050" s="8">
        <x:v>72524.0457608447</x:v>
      </x:c>
      <x:c r="H2050" s="8">
        <x:v>0</x:v>
      </x:c>
      <x:c r="I2050">
        <x:v>238440.898948883</x:v>
      </x:c>
      <x:c r="J2050" s="10">
        <x:v>22.05</x:v>
      </x:c>
      <x:c r="K2050" s="10">
        <x:v>70.5379994521373</x:v>
      </x:c>
      <x:c r="L2050">
        <x:f>NA()</x:f>
      </x:c>
    </x:row>
    <x:row r="2051">
      <x:c r="A2051">
        <x:v>3125692</x:v>
      </x:c>
      <x:c r="B2051" s="1">
        <x:v>43745.4414063657</x:v>
      </x:c>
      <x:c r="C2051" s="6">
        <x:v>102.444007166667</x:v>
      </x:c>
      <x:c r="D2051" s="13" t="s">
        <x:v>68</x:v>
      </x:c>
      <x:c r="E2051">
        <x:v>7</x:v>
      </x:c>
      <x:c r="F2051">
        <x:v>19.543</x:v>
      </x:c>
      <x:c r="G2051" s="8">
        <x:v>72523.11893686</x:v>
      </x:c>
      <x:c r="H2051" s="8">
        <x:v>0</x:v>
      </x:c>
      <x:c r="I2051">
        <x:v>238440.513755587</x:v>
      </x:c>
      <x:c r="J2051" s="10">
        <x:v>22.05</x:v>
      </x:c>
      <x:c r="K2051" s="10">
        <x:v>70.5379994521373</x:v>
      </x:c>
      <x:c r="L2051">
        <x:f>NA()</x:f>
      </x:c>
    </x:row>
    <x:row r="2052">
      <x:c r="A2052">
        <x:v>3125702</x:v>
      </x:c>
      <x:c r="B2052" s="1">
        <x:v>43745.4414410532</x:v>
      </x:c>
      <x:c r="C2052" s="6">
        <x:v>102.494002063333</x:v>
      </x:c>
      <x:c r="D2052" s="13" t="s">
        <x:v>68</x:v>
      </x:c>
      <x:c r="E2052">
        <x:v>7</x:v>
      </x:c>
      <x:c r="F2052">
        <x:v>19.549</x:v>
      </x:c>
      <x:c r="G2052" s="8">
        <x:v>72517.8264119165</x:v>
      </x:c>
      <x:c r="H2052" s="8">
        <x:v>0</x:v>
      </x:c>
      <x:c r="I2052">
        <x:v>238425.045198053</x:v>
      </x:c>
      <x:c r="J2052" s="10">
        <x:v>22.05</x:v>
      </x:c>
      <x:c r="K2052" s="10">
        <x:v>70.5379994521373</x:v>
      </x:c>
      <x:c r="L2052">
        <x:f>NA()</x:f>
      </x:c>
    </x:row>
    <x:row r="2053">
      <x:c r="A2053">
        <x:v>3125712</x:v>
      </x:c>
      <x:c r="B2053" s="1">
        <x:v>43745.4414757292</x:v>
      </x:c>
      <x:c r="C2053" s="6">
        <x:v>102.54389076</x:v>
      </x:c>
      <x:c r="D2053" s="13" t="s">
        <x:v>68</x:v>
      </x:c>
      <x:c r="E2053">
        <x:v>7</x:v>
      </x:c>
      <x:c r="F2053">
        <x:v>19.549</x:v>
      </x:c>
      <x:c r="G2053" s="8">
        <x:v>72521.1269855413</x:v>
      </x:c>
      <x:c r="H2053" s="8">
        <x:v>0</x:v>
      </x:c>
      <x:c r="I2053">
        <x:v>238430.902751115</x:v>
      </x:c>
      <x:c r="J2053" s="10">
        <x:v>22.05</x:v>
      </x:c>
      <x:c r="K2053" s="10">
        <x:v>70.5379994521373</x:v>
      </x:c>
      <x:c r="L2053">
        <x:f>NA()</x:f>
      </x:c>
    </x:row>
    <x:row r="2054">
      <x:c r="A2054">
        <x:v>3125722</x:v>
      </x:c>
      <x:c r="B2054" s="1">
        <x:v>43745.4415108796</x:v>
      </x:c>
      <x:c r="C2054" s="6">
        <x:v>102.594545478333</x:v>
      </x:c>
      <x:c r="D2054" s="13" t="s">
        <x:v>68</x:v>
      </x:c>
      <x:c r="E2054">
        <x:v>7</x:v>
      </x:c>
      <x:c r="F2054">
        <x:v>19.55</x:v>
      </x:c>
      <x:c r="G2054" s="8">
        <x:v>72523.856398947</x:v>
      </x:c>
      <x:c r="H2054" s="8">
        <x:v>0</x:v>
      </x:c>
      <x:c r="I2054">
        <x:v>238433.103913255</x:v>
      </x:c>
      <x:c r="J2054" s="10">
        <x:v>22.05</x:v>
      </x:c>
      <x:c r="K2054" s="10">
        <x:v>70.5379994521373</x:v>
      </x:c>
      <x:c r="L2054">
        <x:f>NA()</x:f>
      </x:c>
    </x:row>
    <x:row r="2055">
      <x:c r="A2055">
        <x:v>3125732</x:v>
      </x:c>
      <x:c r="B2055" s="1">
        <x:v>43745.4415455671</x:v>
      </x:c>
      <x:c r="C2055" s="6">
        <x:v>102.644500321667</x:v>
      </x:c>
      <x:c r="D2055" s="13" t="s">
        <x:v>68</x:v>
      </x:c>
      <x:c r="E2055">
        <x:v>7</x:v>
      </x:c>
      <x:c r="F2055">
        <x:v>19.547</x:v>
      </x:c>
      <x:c r="G2055" s="8">
        <x:v>72530.7960487519</x:v>
      </x:c>
      <x:c r="H2055" s="8">
        <x:v>0</x:v>
      </x:c>
      <x:c r="I2055">
        <x:v>238423.295597901</x:v>
      </x:c>
      <x:c r="J2055" s="10">
        <x:v>22.05</x:v>
      </x:c>
      <x:c r="K2055" s="10">
        <x:v>70.5379994521373</x:v>
      </x:c>
      <x:c r="L2055">
        <x:f>NA()</x:f>
      </x:c>
    </x:row>
    <x:row r="2056">
      <x:c r="A2056">
        <x:v>3125742</x:v>
      </x:c>
      <x:c r="B2056" s="1">
        <x:v>43745.4415802431</x:v>
      </x:c>
      <x:c r="C2056" s="6">
        <x:v>102.694433895</x:v>
      </x:c>
      <x:c r="D2056" s="13" t="s">
        <x:v>68</x:v>
      </x:c>
      <x:c r="E2056">
        <x:v>7</x:v>
      </x:c>
      <x:c r="F2056">
        <x:v>19.549</x:v>
      </x:c>
      <x:c r="G2056" s="8">
        <x:v>72536.319770999</x:v>
      </x:c>
      <x:c r="H2056" s="8">
        <x:v>0</x:v>
      </x:c>
      <x:c r="I2056">
        <x:v>238429.941961297</x:v>
      </x:c>
      <x:c r="J2056" s="10">
        <x:v>22.05</x:v>
      </x:c>
      <x:c r="K2056" s="10">
        <x:v>70.5379994521373</x:v>
      </x:c>
      <x:c r="L2056">
        <x:f>NA()</x:f>
      </x:c>
    </x:row>
    <x:row r="2057">
      <x:c r="A2057">
        <x:v>3125752</x:v>
      </x:c>
      <x:c r="B2057" s="1">
        <x:v>43745.4416148958</x:v>
      </x:c>
      <x:c r="C2057" s="6">
        <x:v>102.744273051667</x:v>
      </x:c>
      <x:c r="D2057" s="13" t="s">
        <x:v>68</x:v>
      </x:c>
      <x:c r="E2057">
        <x:v>7</x:v>
      </x:c>
      <x:c r="F2057">
        <x:v>19.548</x:v>
      </x:c>
      <x:c r="G2057" s="8">
        <x:v>72532.0029892551</x:v>
      </x:c>
      <x:c r="H2057" s="8">
        <x:v>0</x:v>
      </x:c>
      <x:c r="I2057">
        <x:v>238425.440233174</x:v>
      </x:c>
      <x:c r="J2057" s="10">
        <x:v>22.05</x:v>
      </x:c>
      <x:c r="K2057" s="10">
        <x:v>70.5379994521373</x:v>
      </x:c>
      <x:c r="L2057">
        <x:f>NA()</x:f>
      </x:c>
    </x:row>
    <x:row r="2058">
      <x:c r="A2058">
        <x:v>3125762</x:v>
      </x:c>
      <x:c r="B2058" s="1">
        <x:v>43745.441649537</x:v>
      </x:c>
      <x:c r="C2058" s="6">
        <x:v>102.794172155</x:v>
      </x:c>
      <x:c r="D2058" s="13" t="s">
        <x:v>68</x:v>
      </x:c>
      <x:c r="E2058">
        <x:v>7</x:v>
      </x:c>
      <x:c r="F2058">
        <x:v>19.549</x:v>
      </x:c>
      <x:c r="G2058" s="8">
        <x:v>72526.5341397192</x:v>
      </x:c>
      <x:c r="H2058" s="8">
        <x:v>0</x:v>
      </x:c>
      <x:c r="I2058">
        <x:v>238421.135422693</x:v>
      </x:c>
      <x:c r="J2058" s="10">
        <x:v>22.05</x:v>
      </x:c>
      <x:c r="K2058" s="10">
        <x:v>70.5379994521373</x:v>
      </x:c>
      <x:c r="L2058">
        <x:f>NA()</x:f>
      </x:c>
    </x:row>
    <x:row r="2059">
      <x:c r="A2059">
        <x:v>3125772</x:v>
      </x:c>
      <x:c r="B2059" s="1">
        <x:v>43745.4416842245</x:v>
      </x:c>
      <x:c r="C2059" s="6">
        <x:v>102.844168088333</x:v>
      </x:c>
      <x:c r="D2059" s="13" t="s">
        <x:v>68</x:v>
      </x:c>
      <x:c r="E2059">
        <x:v>7</x:v>
      </x:c>
      <x:c r="F2059">
        <x:v>19.552</x:v>
      </x:c>
      <x:c r="G2059" s="8">
        <x:v>72538.7645972869</x:v>
      </x:c>
      <x:c r="H2059" s="8">
        <x:v>0</x:v>
      </x:c>
      <x:c r="I2059">
        <x:v>238418.316447162</x:v>
      </x:c>
      <x:c r="J2059" s="10">
        <x:v>22.05</x:v>
      </x:c>
      <x:c r="K2059" s="10">
        <x:v>70.5379994521373</x:v>
      </x:c>
      <x:c r="L2059">
        <x:f>NA()</x:f>
      </x:c>
    </x:row>
    <x:row r="2060">
      <x:c r="A2060">
        <x:v>3125782</x:v>
      </x:c>
      <x:c r="B2060" s="1">
        <x:v>43745.441718831</x:v>
      </x:c>
      <x:c r="C2060" s="6">
        <x:v>102.893994151667</x:v>
      </x:c>
      <x:c r="D2060" s="13" t="s">
        <x:v>68</x:v>
      </x:c>
      <x:c r="E2060">
        <x:v>7</x:v>
      </x:c>
      <x:c r="F2060">
        <x:v>19.557</x:v>
      </x:c>
      <x:c r="G2060" s="8">
        <x:v>72533.1896681771</x:v>
      </x:c>
      <x:c r="H2060" s="8">
        <x:v>0</x:v>
      </x:c>
      <x:c r="I2060">
        <x:v>238424.454445228</x:v>
      </x:c>
      <x:c r="J2060" s="10">
        <x:v>22.05</x:v>
      </x:c>
      <x:c r="K2060" s="10">
        <x:v>70.5379994521373</x:v>
      </x:c>
      <x:c r="L2060">
        <x:f>NA()</x:f>
      </x:c>
    </x:row>
    <x:row r="2061">
      <x:c r="A2061">
        <x:v>3125792</x:v>
      </x:c>
      <x:c r="B2061" s="1">
        <x:v>43745.4417536227</x:v>
      </x:c>
      <x:c r="C2061" s="6">
        <x:v>102.944070591667</x:v>
      </x:c>
      <x:c r="D2061" s="13" t="s">
        <x:v>68</x:v>
      </x:c>
      <x:c r="E2061">
        <x:v>7</x:v>
      </x:c>
      <x:c r="F2061">
        <x:v>19.554</x:v>
      </x:c>
      <x:c r="G2061" s="8">
        <x:v>72533.296884836</x:v>
      </x:c>
      <x:c r="H2061" s="8">
        <x:v>0</x:v>
      </x:c>
      <x:c r="I2061">
        <x:v>238410.924851926</x:v>
      </x:c>
      <x:c r="J2061" s="10">
        <x:v>22.05</x:v>
      </x:c>
      <x:c r="K2061" s="10">
        <x:v>70.5379994521373</x:v>
      </x:c>
      <x:c r="L2061">
        <x:f>NA()</x:f>
      </x:c>
    </x:row>
    <x:row r="2062">
      <x:c r="A2062">
        <x:v>3125802</x:v>
      </x:c>
      <x:c r="B2062" s="1">
        <x:v>43745.4417883102</x:v>
      </x:c>
      <x:c r="C2062" s="6">
        <x:v>102.994004565</x:v>
      </x:c>
      <x:c r="D2062" s="13" t="s">
        <x:v>68</x:v>
      </x:c>
      <x:c r="E2062">
        <x:v>7</x:v>
      </x:c>
      <x:c r="F2062">
        <x:v>19.555</x:v>
      </x:c>
      <x:c r="G2062" s="8">
        <x:v>72547.006866315</x:v>
      </x:c>
      <x:c r="H2062" s="8">
        <x:v>0</x:v>
      </x:c>
      <x:c r="I2062">
        <x:v>238428.103392892</x:v>
      </x:c>
      <x:c r="J2062" s="10">
        <x:v>22.05</x:v>
      </x:c>
      <x:c r="K2062" s="10">
        <x:v>70.5379994521373</x:v>
      </x:c>
      <x:c r="L2062">
        <x:f>NA()</x:f>
      </x:c>
    </x:row>
    <x:row r="2063">
      <x:c r="A2063">
        <x:v>3125812</x:v>
      </x:c>
      <x:c r="B2063" s="1">
        <x:v>43745.4418229977</x:v>
      </x:c>
      <x:c r="C2063" s="6">
        <x:v>103.043972485</x:v>
      </x:c>
      <x:c r="D2063" s="13" t="s">
        <x:v>68</x:v>
      </x:c>
      <x:c r="E2063">
        <x:v>7</x:v>
      </x:c>
      <x:c r="F2063">
        <x:v>19.552</x:v>
      </x:c>
      <x:c r="G2063" s="8">
        <x:v>72546.8761934193</x:v>
      </x:c>
      <x:c r="H2063" s="8">
        <x:v>0</x:v>
      </x:c>
      <x:c r="I2063">
        <x:v>238422.302351406</x:v>
      </x:c>
      <x:c r="J2063" s="10">
        <x:v>22.05</x:v>
      </x:c>
      <x:c r="K2063" s="10">
        <x:v>70.5379994521373</x:v>
      </x:c>
      <x:c r="L2063">
        <x:f>NA()</x:f>
      </x:c>
    </x:row>
    <x:row r="2064">
      <x:c r="A2064">
        <x:v>3125822</x:v>
      </x:c>
      <x:c r="B2064" s="1">
        <x:v>43745.4418577199</x:v>
      </x:c>
      <x:c r="C2064" s="6">
        <x:v>103.094001008333</x:v>
      </x:c>
      <x:c r="D2064" s="13" t="s">
        <x:v>68</x:v>
      </x:c>
      <x:c r="E2064">
        <x:v>7</x:v>
      </x:c>
      <x:c r="F2064">
        <x:v>19.558</x:v>
      </x:c>
      <x:c r="G2064" s="8">
        <x:v>72543.9138363177</x:v>
      </x:c>
      <x:c r="H2064" s="8">
        <x:v>0</x:v>
      </x:c>
      <x:c r="I2064">
        <x:v>238417.966318882</x:v>
      </x:c>
      <x:c r="J2064" s="10">
        <x:v>22.05</x:v>
      </x:c>
      <x:c r="K2064" s="10">
        <x:v>70.5379994521373</x:v>
      </x:c>
      <x:c r="L2064">
        <x:f>NA()</x:f>
      </x:c>
    </x:row>
    <x:row r="2065">
      <x:c r="A2065">
        <x:v>3125832</x:v>
      </x:c>
      <x:c r="B2065" s="1">
        <x:v>43745.4418923958</x:v>
      </x:c>
      <x:c r="C2065" s="6">
        <x:v>103.143892853333</x:v>
      </x:c>
      <x:c r="D2065" s="13" t="s">
        <x:v>68</x:v>
      </x:c>
      <x:c r="E2065">
        <x:v>7</x:v>
      </x:c>
      <x:c r="F2065">
        <x:v>19.56</x:v>
      </x:c>
      <x:c r="G2065" s="8">
        <x:v>72548.3842990293</x:v>
      </x:c>
      <x:c r="H2065" s="8">
        <x:v>0</x:v>
      </x:c>
      <x:c r="I2065">
        <x:v>238419.758669143</x:v>
      </x:c>
      <x:c r="J2065" s="10">
        <x:v>22.05</x:v>
      </x:c>
      <x:c r="K2065" s="10">
        <x:v>70.5379994521373</x:v>
      </x:c>
      <x:c r="L2065">
        <x:f>NA()</x:f>
      </x:c>
    </x:row>
    <x:row r="2066">
      <x:c r="A2066">
        <x:v>3125842</x:v>
      </x:c>
      <x:c r="B2066" s="1">
        <x:v>43745.4419276968</x:v>
      </x:c>
      <x:c r="C2066" s="6">
        <x:v>103.194732348333</x:v>
      </x:c>
      <x:c r="D2066" s="13" t="s">
        <x:v>68</x:v>
      </x:c>
      <x:c r="E2066">
        <x:v>7</x:v>
      </x:c>
      <x:c r="F2066">
        <x:v>19.561</x:v>
      </x:c>
      <x:c r="G2066" s="8">
        <x:v>72551.357398663</x:v>
      </x:c>
      <x:c r="H2066" s="8">
        <x:v>0</x:v>
      </x:c>
      <x:c r="I2066">
        <x:v>238420.825328899</x:v>
      </x:c>
      <x:c r="J2066" s="10">
        <x:v>22.05</x:v>
      </x:c>
      <x:c r="K2066" s="10">
        <x:v>70.5379994521373</x:v>
      </x:c>
      <x:c r="L2066">
        <x:f>NA()</x:f>
      </x:c>
    </x:row>
    <x:row r="2067">
      <x:c r="A2067">
        <x:v>3125852</x:v>
      </x:c>
      <x:c r="B2067" s="1">
        <x:v>43745.441962419</x:v>
      </x:c>
      <x:c r="C2067" s="6">
        <x:v>103.244721375</x:v>
      </x:c>
      <x:c r="D2067" s="13" t="s">
        <x:v>68</x:v>
      </x:c>
      <x:c r="E2067">
        <x:v>7</x:v>
      </x:c>
      <x:c r="F2067">
        <x:v>19.56</x:v>
      </x:c>
      <x:c r="G2067" s="8">
        <x:v>72551.0270959599</x:v>
      </x:c>
      <x:c r="H2067" s="8">
        <x:v>0</x:v>
      </x:c>
      <x:c r="I2067">
        <x:v>238407.053611836</x:v>
      </x:c>
      <x:c r="J2067" s="10">
        <x:v>22.05</x:v>
      </x:c>
      <x:c r="K2067" s="10">
        <x:v>70.5379994521373</x:v>
      </x:c>
      <x:c r="L2067">
        <x:f>NA()</x:f>
      </x:c>
    </x:row>
    <x:row r="2068">
      <x:c r="A2068">
        <x:v>3125862</x:v>
      </x:c>
      <x:c r="B2068" s="1">
        <x:v>43745.4419970255</x:v>
      </x:c>
      <x:c r="C2068" s="6">
        <x:v>103.29459712</x:v>
      </x:c>
      <x:c r="D2068" s="13" t="s">
        <x:v>68</x:v>
      </x:c>
      <x:c r="E2068">
        <x:v>7</x:v>
      </x:c>
      <x:c r="F2068">
        <x:v>19.556</x:v>
      </x:c>
      <x:c r="G2068" s="8">
        <x:v>72555.0041053416</x:v>
      </x:c>
      <x:c r="H2068" s="8">
        <x:v>0</x:v>
      </x:c>
      <x:c r="I2068">
        <x:v>238411.682632605</x:v>
      </x:c>
      <x:c r="J2068" s="10">
        <x:v>22.05</x:v>
      </x:c>
      <x:c r="K2068" s="10">
        <x:v>70.5379994521373</x:v>
      </x:c>
      <x:c r="L2068">
        <x:f>NA()</x:f>
      </x:c>
    </x:row>
    <x:row r="2069">
      <x:c r="A2069">
        <x:v>3125872</x:v>
      </x:c>
      <x:c r="B2069" s="1">
        <x:v>43745.442031794</x:v>
      </x:c>
      <x:c r="C2069" s="6">
        <x:v>103.344660513333</x:v>
      </x:c>
      <x:c r="D2069" s="13" t="s">
        <x:v>68</x:v>
      </x:c>
      <x:c r="E2069">
        <x:v>7</x:v>
      </x:c>
      <x:c r="F2069">
        <x:v>19.563</x:v>
      </x:c>
      <x:c r="G2069" s="8">
        <x:v>72553.1042675978</x:v>
      </x:c>
      <x:c r="H2069" s="8">
        <x:v>0</x:v>
      </x:c>
      <x:c r="I2069">
        <x:v>238412.027132844</x:v>
      </x:c>
      <x:c r="J2069" s="10">
        <x:v>22.05</x:v>
      </x:c>
      <x:c r="K2069" s="10">
        <x:v>70.5379994521373</x:v>
      </x:c>
      <x:c r="L2069">
        <x:f>NA()</x:f>
      </x:c>
    </x:row>
    <x:row r="2070">
      <x:c r="A2070">
        <x:v>3125882</x:v>
      </x:c>
      <x:c r="B2070" s="1">
        <x:v>43745.4420664352</x:v>
      </x:c>
      <x:c r="C2070" s="6">
        <x:v>103.394531553333</x:v>
      </x:c>
      <x:c r="D2070" s="13" t="s">
        <x:v>68</x:v>
      </x:c>
      <x:c r="E2070">
        <x:v>7</x:v>
      </x:c>
      <x:c r="F2070">
        <x:v>19.56</x:v>
      </x:c>
      <x:c r="G2070" s="8">
        <x:v>72561.9536570345</x:v>
      </x:c>
      <x:c r="H2070" s="8">
        <x:v>0</x:v>
      </x:c>
      <x:c r="I2070">
        <x:v>238425.138248885</x:v>
      </x:c>
      <x:c r="J2070" s="10">
        <x:v>22.05</x:v>
      </x:c>
      <x:c r="K2070" s="10">
        <x:v>70.5379994521373</x:v>
      </x:c>
      <x:c r="L2070">
        <x:f>NA()</x:f>
      </x:c>
    </x:row>
    <x:row r="2071">
      <x:c r="A2071">
        <x:v>3125892</x:v>
      </x:c>
      <x:c r="B2071" s="1">
        <x:v>43745.4421011921</x:v>
      </x:c>
      <x:c r="C2071" s="6">
        <x:v>103.444587126667</x:v>
      </x:c>
      <x:c r="D2071" s="13" t="s">
        <x:v>68</x:v>
      </x:c>
      <x:c r="E2071">
        <x:v>7</x:v>
      </x:c>
      <x:c r="F2071">
        <x:v>19.565</x:v>
      </x:c>
      <x:c r="G2071" s="8">
        <x:v>72561.3128851434</x:v>
      </x:c>
      <x:c r="H2071" s="8">
        <x:v>0</x:v>
      </x:c>
      <x:c r="I2071">
        <x:v>238409.236050659</x:v>
      </x:c>
      <x:c r="J2071" s="10">
        <x:v>22.05</x:v>
      </x:c>
      <x:c r="K2071" s="10">
        <x:v>70.5379994521373</x:v>
      </x:c>
      <x:c r="L2071">
        <x:f>NA()</x:f>
      </x:c>
    </x:row>
    <x:row r="2072">
      <x:c r="A2072">
        <x:v>3125902</x:v>
      </x:c>
      <x:c r="B2072" s="1">
        <x:v>43745.4421359954</x:v>
      </x:c>
      <x:c r="C2072" s="6">
        <x:v>103.49470796</x:v>
      </x:c>
      <x:c r="D2072" s="13" t="s">
        <x:v>68</x:v>
      </x:c>
      <x:c r="E2072">
        <x:v>7</x:v>
      </x:c>
      <x:c r="F2072">
        <x:v>19.564</x:v>
      </x:c>
      <x:c r="G2072" s="8">
        <x:v>72564.6012882201</x:v>
      </x:c>
      <x:c r="H2072" s="8">
        <x:v>0</x:v>
      </x:c>
      <x:c r="I2072">
        <x:v>238412.735418238</x:v>
      </x:c>
      <x:c r="J2072" s="10">
        <x:v>22.05</x:v>
      </x:c>
      <x:c r="K2072" s="10">
        <x:v>70.5379994521373</x:v>
      </x:c>
      <x:c r="L2072">
        <x:f>NA()</x:f>
      </x:c>
    </x:row>
    <x:row r="2073">
      <x:c r="A2073">
        <x:v>3125912</x:v>
      </x:c>
      <x:c r="B2073" s="1">
        <x:v>43745.4421701736</x:v>
      </x:c>
      <x:c r="C2073" s="6">
        <x:v>103.543910121667</x:v>
      </x:c>
      <x:c r="D2073" s="13" t="s">
        <x:v>68</x:v>
      </x:c>
      <x:c r="E2073">
        <x:v>7</x:v>
      </x:c>
      <x:c r="F2073">
        <x:v>19.563</x:v>
      </x:c>
      <x:c r="G2073" s="8">
        <x:v>72565.7472704759</x:v>
      </x:c>
      <x:c r="H2073" s="8">
        <x:v>0</x:v>
      </x:c>
      <x:c r="I2073">
        <x:v>238407.4109822</x:v>
      </x:c>
      <x:c r="J2073" s="10">
        <x:v>22.05</x:v>
      </x:c>
      <x:c r="K2073" s="10">
        <x:v>70.5379994521373</x:v>
      </x:c>
      <x:c r="L2073">
        <x:f>NA()</x:f>
      </x:c>
    </x:row>
    <x:row r="2074">
      <x:c r="A2074">
        <x:v>3125922</x:v>
      </x:c>
      <x:c r="B2074" s="1">
        <x:v>43745.4422049421</x:v>
      </x:c>
      <x:c r="C2074" s="6">
        <x:v>103.59395237</x:v>
      </x:c>
      <x:c r="D2074" s="13" t="s">
        <x:v>68</x:v>
      </x:c>
      <x:c r="E2074">
        <x:v>7</x:v>
      </x:c>
      <x:c r="F2074">
        <x:v>19.569</x:v>
      </x:c>
      <x:c r="G2074" s="8">
        <x:v>72576.7995915457</x:v>
      </x:c>
      <x:c r="H2074" s="8">
        <x:v>0</x:v>
      </x:c>
      <x:c r="I2074">
        <x:v>238407.451497494</x:v>
      </x:c>
      <x:c r="J2074" s="10">
        <x:v>22.05</x:v>
      </x:c>
      <x:c r="K2074" s="10">
        <x:v>70.5379994521373</x:v>
      </x:c>
      <x:c r="L2074">
        <x:f>NA()</x:f>
      </x:c>
    </x:row>
    <x:row r="2075">
      <x:c r="A2075">
        <x:v>3125932</x:v>
      </x:c>
      <x:c r="B2075" s="1">
        <x:v>43745.4422397338</x:v>
      </x:c>
      <x:c r="C2075" s="6">
        <x:v>103.644055218333</x:v>
      </x:c>
      <x:c r="D2075" s="13" t="s">
        <x:v>68</x:v>
      </x:c>
      <x:c r="E2075">
        <x:v>7</x:v>
      </x:c>
      <x:c r="F2075">
        <x:v>19.57</x:v>
      </x:c>
      <x:c r="G2075" s="8">
        <x:v>72572.779230625</x:v>
      </x:c>
      <x:c r="H2075" s="8">
        <x:v>0</x:v>
      </x:c>
      <x:c r="I2075">
        <x:v>238403.93373488</x:v>
      </x:c>
      <x:c r="J2075" s="10">
        <x:v>22.05</x:v>
      </x:c>
      <x:c r="K2075" s="10">
        <x:v>70.5379994521373</x:v>
      </x:c>
      <x:c r="L2075">
        <x:f>NA()</x:f>
      </x:c>
    </x:row>
    <x:row r="2076">
      <x:c r="A2076">
        <x:v>3125942</x:v>
      </x:c>
      <x:c r="B2076" s="1">
        <x:v>43745.4422743866</x:v>
      </x:c>
      <x:c r="C2076" s="6">
        <x:v>103.6940025</x:v>
      </x:c>
      <x:c r="D2076" s="13" t="s">
        <x:v>68</x:v>
      </x:c>
      <x:c r="E2076">
        <x:v>7</x:v>
      </x:c>
      <x:c r="F2076">
        <x:v>19.569</x:v>
      </x:c>
      <x:c r="G2076" s="8">
        <x:v>72578.9759138899</x:v>
      </x:c>
      <x:c r="H2076" s="8">
        <x:v>0</x:v>
      </x:c>
      <x:c r="I2076">
        <x:v>238391.54525916</x:v>
      </x:c>
      <x:c r="J2076" s="10">
        <x:v>22.05</x:v>
      </x:c>
      <x:c r="K2076" s="10">
        <x:v>70.5379994521373</x:v>
      </x:c>
      <x:c r="L2076">
        <x:f>NA()</x:f>
      </x:c>
    </x:row>
    <x:row r="2077">
      <x:c r="A2077">
        <x:v>3125952</x:v>
      </x:c>
      <x:c r="B2077" s="1">
        <x:v>43745.4423092245</x:v>
      </x:c>
      <x:c r="C2077" s="6">
        <x:v>103.744113366667</x:v>
      </x:c>
      <x:c r="D2077" s="13" t="s">
        <x:v>68</x:v>
      </x:c>
      <x:c r="E2077">
        <x:v>7</x:v>
      </x:c>
      <x:c r="F2077">
        <x:v>19.564</x:v>
      </x:c>
      <x:c r="G2077" s="8">
        <x:v>72568.1242867076</x:v>
      </x:c>
      <x:c r="H2077" s="8">
        <x:v>0</x:v>
      </x:c>
      <x:c r="I2077">
        <x:v>238388.072831331</x:v>
      </x:c>
      <x:c r="J2077" s="10">
        <x:v>22.05</x:v>
      </x:c>
      <x:c r="K2077" s="10">
        <x:v>70.5379994521373</x:v>
      </x:c>
      <x:c r="L2077">
        <x:f>NA()</x:f>
      </x:c>
    </x:row>
    <x:row r="2078">
      <x:c r="A2078">
        <x:v>3125962</x:v>
      </x:c>
      <x:c r="B2078" s="1">
        <x:v>43745.4423439468</x:v>
      </x:c>
      <x:c r="C2078" s="6">
        <x:v>103.794148988333</x:v>
      </x:c>
      <x:c r="D2078" s="13" t="s">
        <x:v>68</x:v>
      </x:c>
      <x:c r="E2078">
        <x:v>7</x:v>
      </x:c>
      <x:c r="F2078">
        <x:v>19.566</x:v>
      </x:c>
      <x:c r="G2078" s="8">
        <x:v>72585.6890116537</x:v>
      </x:c>
      <x:c r="H2078" s="8">
        <x:v>0</x:v>
      </x:c>
      <x:c r="I2078">
        <x:v>238402.481518693</x:v>
      </x:c>
      <x:c r="J2078" s="10">
        <x:v>22.05</x:v>
      </x:c>
      <x:c r="K2078" s="10">
        <x:v>70.5379994521373</x:v>
      </x:c>
      <x:c r="L2078">
        <x:f>NA()</x:f>
      </x:c>
    </x:row>
    <x:row r="2079">
      <x:c r="A2079">
        <x:v>3125972</x:v>
      </x:c>
      <x:c r="B2079" s="1">
        <x:v>43745.442378669</x:v>
      </x:c>
      <x:c r="C2079" s="6">
        <x:v>103.844132253333</x:v>
      </x:c>
      <x:c r="D2079" s="13" t="s">
        <x:v>68</x:v>
      </x:c>
      <x:c r="E2079">
        <x:v>7</x:v>
      </x:c>
      <x:c r="F2079">
        <x:v>19.569</x:v>
      </x:c>
      <x:c r="G2079" s="8">
        <x:v>72590.3106605949</x:v>
      </x:c>
      <x:c r="H2079" s="8">
        <x:v>0</x:v>
      </x:c>
      <x:c r="I2079">
        <x:v>238403.456333367</x:v>
      </x:c>
      <x:c r="J2079" s="10">
        <x:v>22.05</x:v>
      </x:c>
      <x:c r="K2079" s="10">
        <x:v>70.5379994521373</x:v>
      </x:c>
      <x:c r="L2079">
        <x:f>NA()</x:f>
      </x:c>
    </x:row>
    <x:row r="2080">
      <x:c r="A2080">
        <x:v>3125982</x:v>
      </x:c>
      <x:c r="B2080" s="1">
        <x:v>43745.4424133912</x:v>
      </x:c>
      <x:c r="C2080" s="6">
        <x:v>103.894129901667</x:v>
      </x:c>
      <x:c r="D2080" s="13" t="s">
        <x:v>68</x:v>
      </x:c>
      <x:c r="E2080">
        <x:v>7</x:v>
      </x:c>
      <x:c r="F2080">
        <x:v>19.568</x:v>
      </x:c>
      <x:c r="G2080" s="8">
        <x:v>72589.700146132</x:v>
      </x:c>
      <x:c r="H2080" s="8">
        <x:v>0</x:v>
      </x:c>
      <x:c r="I2080">
        <x:v>238393.721872232</x:v>
      </x:c>
      <x:c r="J2080" s="10">
        <x:v>22.05</x:v>
      </x:c>
      <x:c r="K2080" s="10">
        <x:v>70.5379994521373</x:v>
      </x:c>
      <x:c r="L2080">
        <x:f>NA()</x:f>
      </x:c>
    </x:row>
    <x:row r="2081">
      <x:c r="A2081">
        <x:v>3125992</x:v>
      </x:c>
      <x:c r="B2081" s="1">
        <x:v>43745.4424482292</x:v>
      </x:c>
      <x:c r="C2081" s="6">
        <x:v>103.944311476667</x:v>
      </x:c>
      <x:c r="D2081" s="13" t="s">
        <x:v>68</x:v>
      </x:c>
      <x:c r="E2081">
        <x:v>7</x:v>
      </x:c>
      <x:c r="F2081">
        <x:v>19.568</x:v>
      </x:c>
      <x:c r="G2081" s="8">
        <x:v>72595.3279447112</x:v>
      </x:c>
      <x:c r="H2081" s="8">
        <x:v>0</x:v>
      </x:c>
      <x:c r="I2081">
        <x:v>238408.167193083</x:v>
      </x:c>
      <x:c r="J2081" s="10">
        <x:v>22.05</x:v>
      </x:c>
      <x:c r="K2081" s="10">
        <x:v>70.5379994521373</x:v>
      </x:c>
      <x:c r="L2081">
        <x:f>NA()</x:f>
      </x:c>
    </x:row>
    <x:row r="2082">
      <x:c r="A2082">
        <x:v>3126002</x:v>
      </x:c>
      <x:c r="B2082" s="1">
        <x:v>43745.4424830208</x:v>
      </x:c>
      <x:c r="C2082" s="6">
        <x:v>103.99441877</x:v>
      </x:c>
      <x:c r="D2082" s="13" t="s">
        <x:v>68</x:v>
      </x:c>
      <x:c r="E2082">
        <x:v>7</x:v>
      </x:c>
      <x:c r="F2082">
        <x:v>19.572</x:v>
      </x:c>
      <x:c r="G2082" s="8">
        <x:v>72587.8207121237</x:v>
      </x:c>
      <x:c r="H2082" s="8">
        <x:v>0</x:v>
      </x:c>
      <x:c r="I2082">
        <x:v>238410.075825602</x:v>
      </x:c>
      <x:c r="J2082" s="10">
        <x:v>22.05</x:v>
      </x:c>
      <x:c r="K2082" s="10">
        <x:v>70.5379994521373</x:v>
      </x:c>
      <x:c r="L2082">
        <x:f>NA()</x:f>
      </x:c>
    </x:row>
    <x:row r="2083">
      <x:c r="A2083">
        <x:v>3126012</x:v>
      </x:c>
      <x:c r="B2083" s="1">
        <x:v>43745.4425177894</x:v>
      </x:c>
      <x:c r="C2083" s="6">
        <x:v>104.044456336667</x:v>
      </x:c>
      <x:c r="D2083" s="13" t="s">
        <x:v>68</x:v>
      </x:c>
      <x:c r="E2083">
        <x:v>7</x:v>
      </x:c>
      <x:c r="F2083">
        <x:v>19.573</x:v>
      </x:c>
      <x:c r="G2083" s="8">
        <x:v>72591.4025408028</x:v>
      </x:c>
      <x:c r="H2083" s="8">
        <x:v>0</x:v>
      </x:c>
      <x:c r="I2083">
        <x:v>238417.035098051</x:v>
      </x:c>
      <x:c r="J2083" s="10">
        <x:v>22.05</x:v>
      </x:c>
      <x:c r="K2083" s="10">
        <x:v>70.5379994521373</x:v>
      </x:c>
      <x:c r="L2083">
        <x:f>NA()</x:f>
      </x:c>
    </x:row>
    <x:row r="2084">
      <x:c r="A2084">
        <x:v>3126022</x:v>
      </x:c>
      <x:c r="B2084" s="1">
        <x:v>43745.4425526273</x:v>
      </x:c>
      <x:c r="C2084" s="6">
        <x:v>104.09461882</x:v>
      </x:c>
      <x:c r="D2084" s="13" t="s">
        <x:v>68</x:v>
      </x:c>
      <x:c r="E2084">
        <x:v>7</x:v>
      </x:c>
      <x:c r="F2084">
        <x:v>19.578</x:v>
      </x:c>
      <x:c r="G2084" s="8">
        <x:v>72603.9192230394</x:v>
      </x:c>
      <x:c r="H2084" s="8">
        <x:v>0</x:v>
      </x:c>
      <x:c r="I2084">
        <x:v>238408.880576712</x:v>
      </x:c>
      <x:c r="J2084" s="10">
        <x:v>22.05</x:v>
      </x:c>
      <x:c r="K2084" s="10">
        <x:v>70.5379994521373</x:v>
      </x:c>
      <x:c r="L2084">
        <x:f>NA()</x:f>
      </x:c>
    </x:row>
    <x:row r="2085">
      <x:c r="A2085">
        <x:v>3126032</x:v>
      </x:c>
      <x:c r="B2085" s="1">
        <x:v>43745.4425873495</x:v>
      </x:c>
      <x:c r="C2085" s="6">
        <x:v>104.144607266667</x:v>
      </x:c>
      <x:c r="D2085" s="13" t="s">
        <x:v>68</x:v>
      </x:c>
      <x:c r="E2085">
        <x:v>7</x:v>
      </x:c>
      <x:c r="F2085">
        <x:v>19.573</x:v>
      </x:c>
      <x:c r="G2085" s="8">
        <x:v>72605.2691483245</x:v>
      </x:c>
      <x:c r="H2085" s="8">
        <x:v>0</x:v>
      </x:c>
      <x:c r="I2085">
        <x:v>238409.696888981</x:v>
      </x:c>
      <x:c r="J2085" s="10">
        <x:v>22.05</x:v>
      </x:c>
      <x:c r="K2085" s="10">
        <x:v>70.5379994521373</x:v>
      </x:c>
      <x:c r="L2085">
        <x:f>NA()</x:f>
      </x:c>
    </x:row>
    <x:row r="2086">
      <x:c r="A2086">
        <x:v>3126042</x:v>
      </x:c>
      <x:c r="B2086" s="1">
        <x:v>43745.4426221065</x:v>
      </x:c>
      <x:c r="C2086" s="6">
        <x:v>104.194693395</x:v>
      </x:c>
      <x:c r="D2086" s="13" t="s">
        <x:v>68</x:v>
      </x:c>
      <x:c r="E2086">
        <x:v>7</x:v>
      </x:c>
      <x:c r="F2086">
        <x:v>19.572</x:v>
      </x:c>
      <x:c r="G2086" s="8">
        <x:v>72598.0800109295</x:v>
      </x:c>
      <x:c r="H2086" s="8">
        <x:v>0</x:v>
      </x:c>
      <x:c r="I2086">
        <x:v>238409.935489516</x:v>
      </x:c>
      <x:c r="J2086" s="10">
        <x:v>22.05</x:v>
      </x:c>
      <x:c r="K2086" s="10">
        <x:v>70.5379994521373</x:v>
      </x:c>
      <x:c r="L2086">
        <x:f>NA()</x:f>
      </x:c>
    </x:row>
    <x:row r="2087">
      <x:c r="A2087">
        <x:v>3126052</x:v>
      </x:c>
      <x:c r="B2087" s="1">
        <x:v>43745.442656331</x:v>
      </x:c>
      <x:c r="C2087" s="6">
        <x:v>104.243972745</x:v>
      </x:c>
      <x:c r="D2087" s="13" t="s">
        <x:v>68</x:v>
      </x:c>
      <x:c r="E2087">
        <x:v>7</x:v>
      </x:c>
      <x:c r="F2087">
        <x:v>19.572</x:v>
      </x:c>
      <x:c r="G2087" s="8">
        <x:v>72605.2209924006</x:v>
      </x:c>
      <x:c r="H2087" s="8">
        <x:v>0</x:v>
      </x:c>
      <x:c r="I2087">
        <x:v>238411.547190507</x:v>
      </x:c>
      <x:c r="J2087" s="10">
        <x:v>22.05</x:v>
      </x:c>
      <x:c r="K2087" s="10">
        <x:v>70.5379994521373</x:v>
      </x:c>
      <x:c r="L2087">
        <x:f>NA()</x:f>
      </x:c>
    </x:row>
    <x:row r="2088">
      <x:c r="A2088">
        <x:v>3126062</x:v>
      </x:c>
      <x:c r="B2088" s="1">
        <x:v>43745.4426910532</x:v>
      </x:c>
      <x:c r="C2088" s="6">
        <x:v>104.29396532</x:v>
      </x:c>
      <x:c r="D2088" s="13" t="s">
        <x:v>68</x:v>
      </x:c>
      <x:c r="E2088">
        <x:v>7</x:v>
      </x:c>
      <x:c r="F2088">
        <x:v>19.576</x:v>
      </x:c>
      <x:c r="G2088" s="8">
        <x:v>72613.3714666104</x:v>
      </x:c>
      <x:c r="H2088" s="8">
        <x:v>0</x:v>
      </x:c>
      <x:c r="I2088">
        <x:v>238402.916801551</x:v>
      </x:c>
      <x:c r="J2088" s="10">
        <x:v>22.05</x:v>
      </x:c>
      <x:c r="K2088" s="10">
        <x:v>70.5379994521373</x:v>
      </x:c>
      <x:c r="L2088">
        <x:f>NA()</x:f>
      </x:c>
    </x:row>
    <x:row r="2089">
      <x:c r="A2089">
        <x:v>3126072</x:v>
      </x:c>
      <x:c r="B2089" s="1">
        <x:v>43745.4427262731</x:v>
      </x:c>
      <x:c r="C2089" s="6">
        <x:v>104.344705565</x:v>
      </x:c>
      <x:c r="D2089" s="13" t="s">
        <x:v>68</x:v>
      </x:c>
      <x:c r="E2089">
        <x:v>7</x:v>
      </x:c>
      <x:c r="F2089">
        <x:v>19.572</x:v>
      </x:c>
      <x:c r="G2089" s="8">
        <x:v>72622.051937404</x:v>
      </x:c>
      <x:c r="H2089" s="8">
        <x:v>0</x:v>
      </x:c>
      <x:c r="I2089">
        <x:v>238405.060957732</x:v>
      </x:c>
      <x:c r="J2089" s="10">
        <x:v>22.05</x:v>
      </x:c>
      <x:c r="K2089" s="10">
        <x:v>70.5379994521373</x:v>
      </x:c>
      <x:c r="L2089">
        <x:f>NA()</x:f>
      </x:c>
    </x:row>
    <x:row r="2090">
      <x:c r="A2090">
        <x:v>3126082</x:v>
      </x:c>
      <x:c r="B2090" s="1">
        <x:v>43745.4427609954</x:v>
      </x:c>
      <x:c r="C2090" s="6">
        <x:v>104.394689005</x:v>
      </x:c>
      <x:c r="D2090" s="13" t="s">
        <x:v>68</x:v>
      </x:c>
      <x:c r="E2090">
        <x:v>7</x:v>
      </x:c>
      <x:c r="F2090">
        <x:v>19.581</x:v>
      </x:c>
      <x:c r="G2090" s="8">
        <x:v>72623.5613836995</x:v>
      </x:c>
      <x:c r="H2090" s="8">
        <x:v>0</x:v>
      </x:c>
      <x:c r="I2090">
        <x:v>238414.862565774</x:v>
      </x:c>
      <x:c r="J2090" s="10">
        <x:v>22.05</x:v>
      </x:c>
      <x:c r="K2090" s="10">
        <x:v>70.5379994521373</x:v>
      </x:c>
      <x:c r="L2090">
        <x:f>NA()</x:f>
      </x:c>
    </x:row>
    <x:row r="2091">
      <x:c r="A2091">
        <x:v>3126092</x:v>
      </x:c>
      <x:c r="B2091" s="1">
        <x:v>43745.4427956829</x:v>
      </x:c>
      <x:c r="C2091" s="6">
        <x:v>104.44466882</x:v>
      </x:c>
      <x:c r="D2091" s="13" t="s">
        <x:v>68</x:v>
      </x:c>
      <x:c r="E2091">
        <x:v>7</x:v>
      </x:c>
      <x:c r="F2091">
        <x:v>19.581</x:v>
      </x:c>
      <x:c r="G2091" s="8">
        <x:v>72620.8941021981</x:v>
      </x:c>
      <x:c r="H2091" s="8">
        <x:v>0</x:v>
      </x:c>
      <x:c r="I2091">
        <x:v>238396.912504656</x:v>
      </x:c>
      <x:c r="J2091" s="10">
        <x:v>22.05</x:v>
      </x:c>
      <x:c r="K2091" s="10">
        <x:v>70.5379994521373</x:v>
      </x:c>
      <x:c r="L2091">
        <x:f>NA()</x:f>
      </x:c>
    </x:row>
    <x:row r="2092">
      <x:c r="A2092">
        <x:v>3126102</x:v>
      </x:c>
      <x:c r="B2092" s="1">
        <x:v>43745.4428304051</x:v>
      </x:c>
      <x:c r="C2092" s="6">
        <x:v>104.494634586667</x:v>
      </x:c>
      <x:c r="D2092" s="13" t="s">
        <x:v>68</x:v>
      </x:c>
      <x:c r="E2092">
        <x:v>7</x:v>
      </x:c>
      <x:c r="F2092">
        <x:v>19.583</x:v>
      </x:c>
      <x:c r="G2092" s="8">
        <x:v>72616.6245942726</x:v>
      </x:c>
      <x:c r="H2092" s="8">
        <x:v>0</x:v>
      </x:c>
      <x:c r="I2092">
        <x:v>238395.676482091</x:v>
      </x:c>
      <x:c r="J2092" s="10">
        <x:v>22.05</x:v>
      </x:c>
      <x:c r="K2092" s="10">
        <x:v>70.5379994521373</x:v>
      </x:c>
      <x:c r="L2092">
        <x:f>NA()</x:f>
      </x:c>
    </x:row>
    <x:row r="2093">
      <x:c r="A2093">
        <x:v>3126112</x:v>
      </x:c>
      <x:c r="B2093" s="1">
        <x:v>43745.4428651273</x:v>
      </x:c>
      <x:c r="C2093" s="6">
        <x:v>104.544631741667</x:v>
      </x:c>
      <x:c r="D2093" s="13" t="s">
        <x:v>68</x:v>
      </x:c>
      <x:c r="E2093">
        <x:v>7</x:v>
      </x:c>
      <x:c r="F2093">
        <x:v>19.578</x:v>
      </x:c>
      <x:c r="G2093" s="8">
        <x:v>72628.3946424384</x:v>
      </x:c>
      <x:c r="H2093" s="8">
        <x:v>0</x:v>
      </x:c>
      <x:c r="I2093">
        <x:v>238392.54295825</x:v>
      </x:c>
      <x:c r="J2093" s="10">
        <x:v>22.05</x:v>
      </x:c>
      <x:c r="K2093" s="10">
        <x:v>70.5379994521373</x:v>
      </x:c>
      <x:c r="L2093">
        <x:f>NA()</x:f>
      </x:c>
    </x:row>
    <x:row r="2094">
      <x:c r="A2094">
        <x:v>3126122</x:v>
      </x:c>
      <x:c r="B2094" s="1">
        <x:v>43745.4428997685</x:v>
      </x:c>
      <x:c r="C2094" s="6">
        <x:v>104.59451975</x:v>
      </x:c>
      <x:c r="D2094" s="13" t="s">
        <x:v>68</x:v>
      </x:c>
      <x:c r="E2094">
        <x:v>7</x:v>
      </x:c>
      <x:c r="F2094">
        <x:v>19.583</x:v>
      </x:c>
      <x:c r="G2094" s="8">
        <x:v>72625.7706619973</x:v>
      </x:c>
      <x:c r="H2094" s="8">
        <x:v>0</x:v>
      </x:c>
      <x:c r="I2094">
        <x:v>238398.820313409</x:v>
      </x:c>
      <x:c r="J2094" s="10">
        <x:v>22.05</x:v>
      </x:c>
      <x:c r="K2094" s="10">
        <x:v>70.5379994521373</x:v>
      </x:c>
      <x:c r="L2094">
        <x:f>NA()</x:f>
      </x:c>
    </x:row>
    <x:row r="2095">
      <x:c r="A2095">
        <x:v>3126132</x:v>
      </x:c>
      <x:c r="B2095" s="1">
        <x:v>43745.442934456</x:v>
      </x:c>
      <x:c r="C2095" s="6">
        <x:v>104.644466513333</x:v>
      </x:c>
      <x:c r="D2095" s="13" t="s">
        <x:v>68</x:v>
      </x:c>
      <x:c r="E2095">
        <x:v>7</x:v>
      </x:c>
      <x:c r="F2095">
        <x:v>19.582</x:v>
      </x:c>
      <x:c r="G2095" s="8">
        <x:v>72631.6565665866</x:v>
      </x:c>
      <x:c r="H2095" s="8">
        <x:v>0</x:v>
      </x:c>
      <x:c r="I2095">
        <x:v>238394.265771674</x:v>
      </x:c>
      <x:c r="J2095" s="10">
        <x:v>22.05</x:v>
      </x:c>
      <x:c r="K2095" s="10">
        <x:v>70.5379994521373</x:v>
      </x:c>
      <x:c r="L2095">
        <x:f>NA()</x:f>
      </x:c>
    </x:row>
    <x:row r="2096">
      <x:c r="A2096">
        <x:v>3126142</x:v>
      </x:c>
      <x:c r="B2096" s="1">
        <x:v>43745.4429690162</x:v>
      </x:c>
      <x:c r="C2096" s="6">
        <x:v>104.694262245</x:v>
      </x:c>
      <x:c r="D2096" s="13" t="s">
        <x:v>68</x:v>
      </x:c>
      <x:c r="E2096">
        <x:v>7</x:v>
      </x:c>
      <x:c r="F2096">
        <x:v>19.587</x:v>
      </x:c>
      <x:c r="G2096" s="8">
        <x:v>72633.2420504213</x:v>
      </x:c>
      <x:c r="H2096" s="8">
        <x:v>0</x:v>
      </x:c>
      <x:c r="I2096">
        <x:v>238392.618814699</x:v>
      </x:c>
      <x:c r="J2096" s="10">
        <x:v>22.05</x:v>
      </x:c>
      <x:c r="K2096" s="10">
        <x:v>70.5379994521373</x:v>
      </x:c>
      <x:c r="L2096">
        <x:f>NA()</x:f>
      </x:c>
    </x:row>
    <x:row r="2097">
      <x:c r="A2097">
        <x:v>3126152</x:v>
      </x:c>
      <x:c r="B2097" s="1">
        <x:v>43745.4430037384</x:v>
      </x:c>
      <x:c r="C2097" s="6">
        <x:v>104.744227608333</x:v>
      </x:c>
      <x:c r="D2097" s="13" t="s">
        <x:v>68</x:v>
      </x:c>
      <x:c r="E2097">
        <x:v>7</x:v>
      </x:c>
      <x:c r="F2097">
        <x:v>19.585</x:v>
      </x:c>
      <x:c r="G2097" s="8">
        <x:v>72624.7156521944</x:v>
      </x:c>
      <x:c r="H2097" s="8">
        <x:v>0</x:v>
      </x:c>
      <x:c r="I2097">
        <x:v>238388.786156296</x:v>
      </x:c>
      <x:c r="J2097" s="10">
        <x:v>22.05</x:v>
      </x:c>
      <x:c r="K2097" s="10">
        <x:v>70.5379994521373</x:v>
      </x:c>
      <x:c r="L2097">
        <x:f>NA()</x:f>
      </x:c>
    </x:row>
    <x:row r="2098">
      <x:c r="A2098">
        <x:v>3126162</x:v>
      </x:c>
      <x:c r="B2098" s="1">
        <x:v>43745.4430383912</x:v>
      </x:c>
      <x:c r="C2098" s="6">
        <x:v>104.794104973333</x:v>
      </x:c>
      <x:c r="D2098" s="13" t="s">
        <x:v>68</x:v>
      </x:c>
      <x:c r="E2098">
        <x:v>7</x:v>
      </x:c>
      <x:c r="F2098">
        <x:v>19.585</x:v>
      </x:c>
      <x:c r="G2098" s="8">
        <x:v>72635.8278875502</x:v>
      </x:c>
      <x:c r="H2098" s="8">
        <x:v>0</x:v>
      </x:c>
      <x:c r="I2098">
        <x:v>238388.513273065</x:v>
      </x:c>
      <x:c r="J2098" s="10">
        <x:v>22.05</x:v>
      </x:c>
      <x:c r="K2098" s="10">
        <x:v>70.5379994521373</x:v>
      </x:c>
      <x:c r="L2098">
        <x:f>NA()</x:f>
      </x:c>
    </x:row>
    <x:row r="2099">
      <x:c r="A2099">
        <x:v>3126172</x:v>
      </x:c>
      <x:c r="B2099" s="1">
        <x:v>43745.4430729514</x:v>
      </x:c>
      <x:c r="C2099" s="6">
        <x:v>104.843925871667</x:v>
      </x:c>
      <x:c r="D2099" s="13" t="s">
        <x:v>68</x:v>
      </x:c>
      <x:c r="E2099">
        <x:v>7</x:v>
      </x:c>
      <x:c r="F2099">
        <x:v>19.584</x:v>
      </x:c>
      <x:c r="G2099" s="8">
        <x:v>72637.5885656191</x:v>
      </x:c>
      <x:c r="H2099" s="8">
        <x:v>0</x:v>
      </x:c>
      <x:c r="I2099">
        <x:v>238381.295951739</x:v>
      </x:c>
      <x:c r="J2099" s="10">
        <x:v>22.05</x:v>
      </x:c>
      <x:c r="K2099" s="10">
        <x:v>70.5379994521373</x:v>
      </x:c>
      <x:c r="L2099">
        <x:f>NA()</x:f>
      </x:c>
    </x:row>
    <x:row r="2100">
      <x:c r="A2100">
        <x:v>3126182</x:v>
      </x:c>
      <x:c r="B2100" s="1">
        <x:v>43745.4431076736</x:v>
      </x:c>
      <x:c r="C2100" s="6">
        <x:v>104.8939255</x:v>
      </x:c>
      <x:c r="D2100" s="13" t="s">
        <x:v>68</x:v>
      </x:c>
      <x:c r="E2100">
        <x:v>7</x:v>
      </x:c>
      <x:c r="F2100">
        <x:v>19.589</x:v>
      </x:c>
      <x:c r="G2100" s="8">
        <x:v>72634.4907519479</x:v>
      </x:c>
      <x:c r="H2100" s="8">
        <x:v>0</x:v>
      </x:c>
      <x:c r="I2100">
        <x:v>238368.455140216</x:v>
      </x:c>
      <x:c r="J2100" s="10">
        <x:v>22.05</x:v>
      </x:c>
      <x:c r="K2100" s="10">
        <x:v>70.5379994521373</x:v>
      </x:c>
      <x:c r="L2100">
        <x:f>NA()</x:f>
      </x:c>
    </x:row>
    <x:row r="2101">
      <x:c r="A2101">
        <x:v>3126192</x:v>
      </x:c>
      <x:c r="B2101" s="1">
        <x:v>43745.4431429398</x:v>
      </x:c>
      <x:c r="C2101" s="6">
        <x:v>104.944675298333</x:v>
      </x:c>
      <x:c r="D2101" s="13" t="s">
        <x:v>68</x:v>
      </x:c>
      <x:c r="E2101">
        <x:v>7</x:v>
      </x:c>
      <x:c r="F2101">
        <x:v>19.592</x:v>
      </x:c>
      <x:c r="G2101" s="8">
        <x:v>72642.2449369583</x:v>
      </x:c>
      <x:c r="H2101" s="8">
        <x:v>0</x:v>
      </x:c>
      <x:c r="I2101">
        <x:v>238385.548269581</x:v>
      </x:c>
      <x:c r="J2101" s="10">
        <x:v>22.05</x:v>
      </x:c>
      <x:c r="K2101" s="10">
        <x:v>70.5379994521373</x:v>
      </x:c>
      <x:c r="L2101">
        <x:f>NA()</x:f>
      </x:c>
    </x:row>
    <x:row r="2102">
      <x:c r="A2102">
        <x:v>3126202</x:v>
      </x:c>
      <x:c r="B2102" s="1">
        <x:v>43745.4431771181</x:v>
      </x:c>
      <x:c r="C2102" s="6">
        <x:v>104.993908583333</x:v>
      </x:c>
      <x:c r="D2102" s="13" t="s">
        <x:v>68</x:v>
      </x:c>
      <x:c r="E2102">
        <x:v>7</x:v>
      </x:c>
      <x:c r="F2102">
        <x:v>19.59</x:v>
      </x:c>
      <x:c r="G2102" s="8">
        <x:v>72634.4815961952</x:v>
      </x:c>
      <x:c r="H2102" s="8">
        <x:v>0</x:v>
      </x:c>
      <x:c r="I2102">
        <x:v>238377.794068462</x:v>
      </x:c>
      <x:c r="J2102" s="10">
        <x:v>22.05</x:v>
      </x:c>
      <x:c r="K2102" s="10">
        <x:v>70.5379994521373</x:v>
      </x:c>
      <x:c r="L2102">
        <x:f>NA()</x:f>
      </x:c>
    </x:row>
    <x:row r="2103">
      <x:c r="A2103">
        <x:v>3126212</x:v>
      </x:c>
      <x:c r="B2103" s="1">
        <x:v>43745.4432120718</x:v>
      </x:c>
      <x:c r="C2103" s="6">
        <x:v>105.044221441667</x:v>
      </x:c>
      <x:c r="D2103" s="13" t="s">
        <x:v>68</x:v>
      </x:c>
      <x:c r="E2103">
        <x:v>7</x:v>
      </x:c>
      <x:c r="F2103">
        <x:v>19.596</x:v>
      </x:c>
      <x:c r="G2103" s="8">
        <x:v>72642.6530428226</x:v>
      </x:c>
      <x:c r="H2103" s="8">
        <x:v>0</x:v>
      </x:c>
      <x:c r="I2103">
        <x:v>238382.558109027</x:v>
      </x:c>
      <x:c r="J2103" s="10">
        <x:v>22.05</x:v>
      </x:c>
      <x:c r="K2103" s="10">
        <x:v>70.5379994521373</x:v>
      </x:c>
      <x:c r="L2103">
        <x:f>NA()</x:f>
      </x:c>
    </x:row>
    <x:row r="2104">
      <x:c r="A2104">
        <x:v>3126222</x:v>
      </x:c>
      <x:c r="B2104" s="1">
        <x:v>43745.4432467245</x:v>
      </x:c>
      <x:c r="C2104" s="6">
        <x:v>105.094128871667</x:v>
      </x:c>
      <x:c r="D2104" s="13" t="s">
        <x:v>68</x:v>
      </x:c>
      <x:c r="E2104">
        <x:v>7</x:v>
      </x:c>
      <x:c r="F2104">
        <x:v>19.59</x:v>
      </x:c>
      <x:c r="G2104" s="8">
        <x:v>72647.9454687365</x:v>
      </x:c>
      <x:c r="H2104" s="8">
        <x:v>0</x:v>
      </x:c>
      <x:c r="I2104">
        <x:v>238377.288636707</x:v>
      </x:c>
      <x:c r="J2104" s="10">
        <x:v>22.05</x:v>
      </x:c>
      <x:c r="K2104" s="10">
        <x:v>70.5379994521373</x:v>
      </x:c>
      <x:c r="L2104">
        <x:f>NA()</x:f>
      </x:c>
    </x:row>
    <x:row r="2105">
      <x:c r="A2105">
        <x:v>3126232</x:v>
      </x:c>
      <x:c r="B2105" s="1">
        <x:v>43745.4432814005</x:v>
      </x:c>
      <x:c r="C2105" s="6">
        <x:v>105.144065823333</x:v>
      </x:c>
      <x:c r="D2105" s="13" t="s">
        <x:v>68</x:v>
      </x:c>
      <x:c r="E2105">
        <x:v>7</x:v>
      </x:c>
      <x:c r="F2105">
        <x:v>19.589</x:v>
      </x:c>
      <x:c r="G2105" s="8">
        <x:v>72658.0846110211</x:v>
      </x:c>
      <x:c r="H2105" s="8">
        <x:v>0</x:v>
      </x:c>
      <x:c r="I2105">
        <x:v>238375.943480598</x:v>
      </x:c>
      <x:c r="J2105" s="10">
        <x:v>22.05</x:v>
      </x:c>
      <x:c r="K2105" s="10">
        <x:v>70.5379994521373</x:v>
      </x:c>
      <x:c r="L2105">
        <x:f>NA()</x:f>
      </x:c>
    </x:row>
    <x:row r="2106">
      <x:c r="A2106">
        <x:v>3126242</x:v>
      </x:c>
      <x:c r="B2106" s="1">
        <x:v>43745.4433161227</x:v>
      </x:c>
      <x:c r="C2106" s="6">
        <x:v>105.194069848333</x:v>
      </x:c>
      <x:c r="D2106" s="13" t="s">
        <x:v>68</x:v>
      </x:c>
      <x:c r="E2106">
        <x:v>7</x:v>
      </x:c>
      <x:c r="F2106">
        <x:v>19.594</x:v>
      </x:c>
      <x:c r="G2106" s="8">
        <x:v>72658.7639656161</x:v>
      </x:c>
      <x:c r="H2106" s="8">
        <x:v>0</x:v>
      </x:c>
      <x:c r="I2106">
        <x:v>238378.877279576</x:v>
      </x:c>
      <x:c r="J2106" s="10">
        <x:v>22.05</x:v>
      </x:c>
      <x:c r="K2106" s="10">
        <x:v>70.5379994521373</x:v>
      </x:c>
      <x:c r="L2106">
        <x:f>NA()</x:f>
      </x:c>
    </x:row>
    <x:row r="2107">
      <x:c r="A2107">
        <x:v>3126252</x:v>
      </x:c>
      <x:c r="B2107" s="1">
        <x:v>43745.4433508912</x:v>
      </x:c>
      <x:c r="C2107" s="6">
        <x:v>105.244108343333</x:v>
      </x:c>
      <x:c r="D2107" s="13" t="s">
        <x:v>68</x:v>
      </x:c>
      <x:c r="E2107">
        <x:v>7</x:v>
      </x:c>
      <x:c r="F2107">
        <x:v>19.598</x:v>
      </x:c>
      <x:c r="G2107" s="8">
        <x:v>72648.5996466295</x:v>
      </x:c>
      <x:c r="H2107" s="8">
        <x:v>0</x:v>
      </x:c>
      <x:c r="I2107">
        <x:v>238375.292473052</x:v>
      </x:c>
      <x:c r="J2107" s="10">
        <x:v>22.05</x:v>
      </x:c>
      <x:c r="K2107" s="10">
        <x:v>70.5379994521373</x:v>
      </x:c>
      <x:c r="L2107">
        <x:f>NA()</x:f>
      </x:c>
    </x:row>
    <x:row r="2108">
      <x:c r="A2108">
        <x:v>3126262</x:v>
      </x:c>
      <x:c r="B2108" s="1">
        <x:v>43745.4433855671</x:v>
      </x:c>
      <x:c r="C2108" s="6">
        <x:v>105.294084135</x:v>
      </x:c>
      <x:c r="D2108" s="13" t="s">
        <x:v>68</x:v>
      </x:c>
      <x:c r="E2108">
        <x:v>7</x:v>
      </x:c>
      <x:c r="F2108">
        <x:v>19.603</x:v>
      </x:c>
      <x:c r="G2108" s="8">
        <x:v>72657.7958299209</x:v>
      </x:c>
      <x:c r="H2108" s="8">
        <x:v>0</x:v>
      </x:c>
      <x:c r="I2108">
        <x:v>238372.930383517</x:v>
      </x:c>
      <x:c r="J2108" s="10">
        <x:v>22.05</x:v>
      </x:c>
      <x:c r="K2108" s="10">
        <x:v>70.5379994521373</x:v>
      </x:c>
      <x:c r="L2108">
        <x:f>NA()</x:f>
      </x:c>
    </x:row>
    <x:row r="2109">
      <x:c r="A2109">
        <x:v>3126272</x:v>
      </x:c>
      <x:c r="B2109" s="1">
        <x:v>43745.4434203356</x:v>
      </x:c>
      <x:c r="C2109" s="6">
        <x:v>105.3441093</x:v>
      </x:c>
      <x:c r="D2109" s="13" t="s">
        <x:v>68</x:v>
      </x:c>
      <x:c r="E2109">
        <x:v>7</x:v>
      </x:c>
      <x:c r="F2109">
        <x:v>19.599</x:v>
      </x:c>
      <x:c r="G2109" s="8">
        <x:v>72660.1672270034</x:v>
      </x:c>
      <x:c r="H2109" s="8">
        <x:v>0</x:v>
      </x:c>
      <x:c r="I2109">
        <x:v>238375.286801598</x:v>
      </x:c>
      <x:c r="J2109" s="10">
        <x:v>22.05</x:v>
      </x:c>
      <x:c r="K2109" s="10">
        <x:v>70.5379994521373</x:v>
      </x:c>
      <x:c r="L2109">
        <x:f>NA()</x:f>
      </x:c>
    </x:row>
    <x:row r="2110">
      <x:c r="A2110">
        <x:v>3126282</x:v>
      </x:c>
      <x:c r="B2110" s="1">
        <x:v>43745.4434549768</x:v>
      </x:c>
      <x:c r="C2110" s="6">
        <x:v>105.394007088333</x:v>
      </x:c>
      <x:c r="D2110" s="13" t="s">
        <x:v>68</x:v>
      </x:c>
      <x:c r="E2110">
        <x:v>7</x:v>
      </x:c>
      <x:c r="F2110">
        <x:v>19.595</x:v>
      </x:c>
      <x:c r="G2110" s="8">
        <x:v>72657.4171230504</x:v>
      </x:c>
      <x:c r="H2110" s="8">
        <x:v>0</x:v>
      </x:c>
      <x:c r="I2110">
        <x:v>238361.682271413</x:v>
      </x:c>
      <x:c r="J2110" s="10">
        <x:v>22.05</x:v>
      </x:c>
      <x:c r="K2110" s="10">
        <x:v>70.5379994521373</x:v>
      </x:c>
      <x:c r="L2110">
        <x:f>NA()</x:f>
      </x:c>
    </x:row>
    <x:row r="2111">
      <x:c r="A2111">
        <x:v>3126292</x:v>
      </x:c>
      <x:c r="B2111" s="1">
        <x:v>43745.4434896644</x:v>
      </x:c>
      <x:c r="C2111" s="6">
        <x:v>105.443950243333</x:v>
      </x:c>
      <x:c r="D2111" s="13" t="s">
        <x:v>68</x:v>
      </x:c>
      <x:c r="E2111">
        <x:v>7</x:v>
      </x:c>
      <x:c r="F2111">
        <x:v>19.595</x:v>
      </x:c>
      <x:c r="G2111" s="8">
        <x:v>72670.4053665915</x:v>
      </x:c>
      <x:c r="H2111" s="8">
        <x:v>0</x:v>
      </x:c>
      <x:c r="I2111">
        <x:v>238376.750205934</x:v>
      </x:c>
      <x:c r="J2111" s="10">
        <x:v>22.05</x:v>
      </x:c>
      <x:c r="K2111" s="10">
        <x:v>70.5379994521373</x:v>
      </x:c>
      <x:c r="L2111">
        <x:f>NA()</x:f>
      </x:c>
    </x:row>
    <x:row r="2112">
      <x:c r="A2112">
        <x:v>3126302</x:v>
      </x:c>
      <x:c r="B2112" s="1">
        <x:v>43745.4435243866</x:v>
      </x:c>
      <x:c r="C2112" s="6">
        <x:v>105.494001771667</x:v>
      </x:c>
      <x:c r="D2112" s="13" t="s">
        <x:v>68</x:v>
      </x:c>
      <x:c r="E2112">
        <x:v>7</x:v>
      </x:c>
      <x:c r="F2112">
        <x:v>19.602</x:v>
      </x:c>
      <x:c r="G2112" s="8">
        <x:v>72674.4916278111</x:v>
      </x:c>
      <x:c r="H2112" s="8">
        <x:v>0</x:v>
      </x:c>
      <x:c r="I2112">
        <x:v>238379.585698973</x:v>
      </x:c>
      <x:c r="J2112" s="10">
        <x:v>22.05</x:v>
      </x:c>
      <x:c r="K2112" s="10">
        <x:v>70.5379994521373</x:v>
      </x:c>
      <x:c r="L2112">
        <x:f>NA()</x:f>
      </x:c>
    </x:row>
    <x:row r="2113">
      <x:c r="A2113">
        <x:v>3126312</x:v>
      </x:c>
      <x:c r="B2113" s="1">
        <x:v>43745.4435590625</x:v>
      </x:c>
      <x:c r="C2113" s="6">
        <x:v>105.543891671667</x:v>
      </x:c>
      <x:c r="D2113" s="13" t="s">
        <x:v>68</x:v>
      </x:c>
      <x:c r="E2113">
        <x:v>7</x:v>
      </x:c>
      <x:c r="F2113">
        <x:v>19.605</x:v>
      </x:c>
      <x:c r="G2113" s="8">
        <x:v>72671.8679153459</x:v>
      </x:c>
      <x:c r="H2113" s="8">
        <x:v>0</x:v>
      </x:c>
      <x:c r="I2113">
        <x:v>238370.369570512</x:v>
      </x:c>
      <x:c r="J2113" s="10">
        <x:v>22.05</x:v>
      </x:c>
      <x:c r="K2113" s="10">
        <x:v>70.5379994521373</x:v>
      </x:c>
      <x:c r="L2113">
        <x:f>NA()</x:f>
      </x:c>
    </x:row>
    <x:row r="2114">
      <x:c r="A2114">
        <x:v>3126322</x:v>
      </x:c>
      <x:c r="B2114" s="1">
        <x:v>43745.443594294</x:v>
      </x:c>
      <x:c r="C2114" s="6">
        <x:v>105.594621243333</x:v>
      </x:c>
      <x:c r="D2114" s="13" t="s">
        <x:v>68</x:v>
      </x:c>
      <x:c r="E2114">
        <x:v>7</x:v>
      </x:c>
      <x:c r="F2114">
        <x:v>19.597</x:v>
      </x:c>
      <x:c r="G2114" s="8">
        <x:v>72674.7805634283</x:v>
      </x:c>
      <x:c r="H2114" s="8">
        <x:v>0</x:v>
      </x:c>
      <x:c r="I2114">
        <x:v>238383.052789057</x:v>
      </x:c>
      <x:c r="J2114" s="10">
        <x:v>22.05</x:v>
      </x:c>
      <x:c r="K2114" s="10">
        <x:v>70.5379994521373</x:v>
      </x:c>
      <x:c r="L2114">
        <x:f>NA()</x:f>
      </x:c>
    </x:row>
    <x:row r="2115">
      <x:c r="A2115">
        <x:v>3126332</x:v>
      </x:c>
      <x:c r="B2115" s="1">
        <x:v>43745.4436289005</x:v>
      </x:c>
      <x:c r="C2115" s="6">
        <x:v>105.644472005</x:v>
      </x:c>
      <x:c r="D2115" s="13" t="s">
        <x:v>68</x:v>
      </x:c>
      <x:c r="E2115">
        <x:v>7</x:v>
      </x:c>
      <x:c r="F2115">
        <x:v>19.6</x:v>
      </x:c>
      <x:c r="G2115" s="8">
        <x:v>72674.715387584</x:v>
      </x:c>
      <x:c r="H2115" s="8">
        <x:v>0</x:v>
      </x:c>
      <x:c r="I2115">
        <x:v>238372.422059187</x:v>
      </x:c>
      <x:c r="J2115" s="10">
        <x:v>22.05</x:v>
      </x:c>
      <x:c r="K2115" s="10">
        <x:v>70.5379994521373</x:v>
      </x:c>
      <x:c r="L2115">
        <x:f>NA()</x:f>
      </x:c>
    </x:row>
    <x:row r="2116">
      <x:c r="A2116">
        <x:v>3126342</x:v>
      </x:c>
      <x:c r="B2116" s="1">
        <x:v>43745.4436635764</x:v>
      </x:c>
      <x:c r="C2116" s="6">
        <x:v>105.69441154</x:v>
      </x:c>
      <x:c r="D2116" s="13" t="s">
        <x:v>68</x:v>
      </x:c>
      <x:c r="E2116">
        <x:v>7</x:v>
      </x:c>
      <x:c r="F2116">
        <x:v>19.602</x:v>
      </x:c>
      <x:c r="G2116" s="8">
        <x:v>72682.1465056617</x:v>
      </x:c>
      <x:c r="H2116" s="8">
        <x:v>0</x:v>
      </x:c>
      <x:c r="I2116">
        <x:v>238383.836885266</x:v>
      </x:c>
      <x:c r="J2116" s="10">
        <x:v>22.05</x:v>
      </x:c>
      <x:c r="K2116" s="10">
        <x:v>70.5379994521373</x:v>
      </x:c>
      <x:c r="L2116">
        <x:f>NA()</x:f>
      </x:c>
    </x:row>
    <x:row r="2117">
      <x:c r="A2117">
        <x:v>3126352</x:v>
      </x:c>
      <x:c r="B2117" s="1">
        <x:v>43745.4436982639</x:v>
      </x:c>
      <x:c r="C2117" s="6">
        <x:v>105.744366005</x:v>
      </x:c>
      <x:c r="D2117" s="13" t="s">
        <x:v>68</x:v>
      </x:c>
      <x:c r="E2117">
        <x:v>7</x:v>
      </x:c>
      <x:c r="F2117">
        <x:v>19.605</x:v>
      </x:c>
      <x:c r="G2117" s="8">
        <x:v>72688.1569662116</x:v>
      </x:c>
      <x:c r="H2117" s="8">
        <x:v>0</x:v>
      </x:c>
      <x:c r="I2117">
        <x:v>238377.765549225</x:v>
      </x:c>
      <x:c r="J2117" s="10">
        <x:v>22.05</x:v>
      </x:c>
      <x:c r="K2117" s="10">
        <x:v>70.5379994521373</x:v>
      </x:c>
      <x:c r="L2117">
        <x:f>NA()</x:f>
      </x:c>
    </x:row>
    <x:row r="2118">
      <x:c r="A2118">
        <x:v>3126362</x:v>
      </x:c>
      <x:c r="B2118" s="1">
        <x:v>43745.4437329861</x:v>
      </x:c>
      <x:c r="C2118" s="6">
        <x:v>105.79433659</x:v>
      </x:c>
      <x:c r="D2118" s="13" t="s">
        <x:v>68</x:v>
      </x:c>
      <x:c r="E2118">
        <x:v>7</x:v>
      </x:c>
      <x:c r="F2118">
        <x:v>19.61</x:v>
      </x:c>
      <x:c r="G2118" s="8">
        <x:v>72678.3043194169</x:v>
      </x:c>
      <x:c r="H2118" s="8">
        <x:v>0</x:v>
      </x:c>
      <x:c r="I2118">
        <x:v>238358.930659329</x:v>
      </x:c>
      <x:c r="J2118" s="10">
        <x:v>22.05</x:v>
      </x:c>
      <x:c r="K2118" s="10">
        <x:v>70.5379994521373</x:v>
      </x:c>
      <x:c r="L2118">
        <x:f>NA()</x:f>
      </x:c>
    </x:row>
    <x:row r="2119">
      <x:c r="A2119">
        <x:v>3126372</x:v>
      </x:c>
      <x:c r="B2119" s="1">
        <x:v>43745.4437677083</x:v>
      </x:c>
      <x:c r="C2119" s="6">
        <x:v>105.844346206667</x:v>
      </x:c>
      <x:c r="D2119" s="13" t="s">
        <x:v>68</x:v>
      </x:c>
      <x:c r="E2119">
        <x:v>7</x:v>
      </x:c>
      <x:c r="F2119">
        <x:v>19.609</x:v>
      </x:c>
      <x:c r="G2119" s="8">
        <x:v>72676.8451624758</x:v>
      </x:c>
      <x:c r="H2119" s="8">
        <x:v>0</x:v>
      </x:c>
      <x:c r="I2119">
        <x:v>238353.174842024</x:v>
      </x:c>
      <x:c r="J2119" s="10">
        <x:v>22.05</x:v>
      </x:c>
      <x:c r="K2119" s="10">
        <x:v>70.5379994521373</x:v>
      </x:c>
      <x:c r="L2119">
        <x:f>NA()</x:f>
      </x:c>
    </x:row>
    <x:row r="2120">
      <x:c r="A2120">
        <x:v>3126382</x:v>
      </x:c>
      <x:c r="B2120" s="1">
        <x:v>43745.4438023148</x:v>
      </x:c>
      <x:c r="C2120" s="6">
        <x:v>105.894218851667</x:v>
      </x:c>
      <x:c r="D2120" s="13" t="s">
        <x:v>68</x:v>
      </x:c>
      <x:c r="E2120">
        <x:v>7</x:v>
      </x:c>
      <x:c r="F2120">
        <x:v>19.604</x:v>
      </x:c>
      <x:c r="G2120" s="8">
        <x:v>72683.6404632657</x:v>
      </x:c>
      <x:c r="H2120" s="8">
        <x:v>0</x:v>
      </x:c>
      <x:c r="I2120">
        <x:v>238364.609956739</x:v>
      </x:c>
      <x:c r="J2120" s="10">
        <x:v>22.05</x:v>
      </x:c>
      <x:c r="K2120" s="10">
        <x:v>70.5379994521373</x:v>
      </x:c>
      <x:c r="L2120">
        <x:f>NA()</x:f>
      </x:c>
    </x:row>
    <x:row r="2121">
      <x:c r="A2121">
        <x:v>3126392</x:v>
      </x:c>
      <x:c r="B2121" s="1">
        <x:v>43745.4438370718</x:v>
      </x:c>
      <x:c r="C2121" s="6">
        <x:v>105.944220763333</x:v>
      </x:c>
      <x:c r="D2121" s="13" t="s">
        <x:v>68</x:v>
      </x:c>
      <x:c r="E2121">
        <x:v>7</x:v>
      </x:c>
      <x:c r="F2121">
        <x:v>19.604</x:v>
      </x:c>
      <x:c r="G2121" s="8">
        <x:v>72689.0063470354</x:v>
      </x:c>
      <x:c r="H2121" s="8">
        <x:v>0</x:v>
      </x:c>
      <x:c r="I2121">
        <x:v>238368.114982891</x:v>
      </x:c>
      <x:c r="J2121" s="10">
        <x:v>22.05</x:v>
      </x:c>
      <x:c r="K2121" s="10">
        <x:v>70.5379994521373</x:v>
      </x:c>
      <x:c r="L2121">
        <x:f>NA()</x:f>
      </x:c>
    </x:row>
    <x:row r="2122">
      <x:c r="A2122">
        <x:v>3126402</x:v>
      </x:c>
      <x:c r="B2122" s="1">
        <x:v>43745.4438718403</x:v>
      </x:c>
      <x:c r="C2122" s="6">
        <x:v>105.99427487</x:v>
      </x:c>
      <x:c r="D2122" s="13" t="s">
        <x:v>68</x:v>
      </x:c>
      <x:c r="E2122">
        <x:v>7</x:v>
      </x:c>
      <x:c r="F2122">
        <x:v>19.609</x:v>
      </x:c>
      <x:c r="G2122" s="8">
        <x:v>72686.4904787485</x:v>
      </x:c>
      <x:c r="H2122" s="8">
        <x:v>0</x:v>
      </x:c>
      <x:c r="I2122">
        <x:v>238362.172442354</x:v>
      </x:c>
      <x:c r="J2122" s="10">
        <x:v>22.05</x:v>
      </x:c>
      <x:c r="K2122" s="10">
        <x:v>70.5379994521373</x:v>
      </x:c>
      <x:c r="L2122">
        <x:f>NA()</x:f>
      </x:c>
    </x:row>
    <x:row r="2123">
      <x:c r="A2123">
        <x:v>3126412</x:v>
      </x:c>
      <x:c r="B2123" s="1">
        <x:v>43745.4439065162</x:v>
      </x:c>
      <x:c r="C2123" s="6">
        <x:v>106.044225635</x:v>
      </x:c>
      <x:c r="D2123" s="13" t="s">
        <x:v>68</x:v>
      </x:c>
      <x:c r="E2123">
        <x:v>7</x:v>
      </x:c>
      <x:c r="F2123">
        <x:v>19.607</x:v>
      </x:c>
      <x:c r="G2123" s="8">
        <x:v>72694.3777698237</x:v>
      </x:c>
      <x:c r="H2123" s="8">
        <x:v>0</x:v>
      </x:c>
      <x:c r="I2123">
        <x:v>238362.042977513</x:v>
      </x:c>
      <x:c r="J2123" s="10">
        <x:v>22.05</x:v>
      </x:c>
      <x:c r="K2123" s="10">
        <x:v>70.5379994521373</x:v>
      </x:c>
      <x:c r="L2123">
        <x:f>NA()</x:f>
      </x:c>
    </x:row>
    <x:row r="2124">
      <x:c r="A2124">
        <x:v>3126422</x:v>
      </x:c>
      <x:c r="B2124" s="1">
        <x:v>43745.443941169</x:v>
      </x:c>
      <x:c r="C2124" s="6">
        <x:v>106.09414791</x:v>
      </x:c>
      <x:c r="D2124" s="13" t="s">
        <x:v>68</x:v>
      </x:c>
      <x:c r="E2124">
        <x:v>7</x:v>
      </x:c>
      <x:c r="F2124">
        <x:v>19.609</x:v>
      </x:c>
      <x:c r="G2124" s="8">
        <x:v>72688.1121296534</x:v>
      </x:c>
      <x:c r="H2124" s="8">
        <x:v>0</x:v>
      </x:c>
      <x:c r="I2124">
        <x:v>238349.79851164</x:v>
      </x:c>
      <x:c r="J2124" s="10">
        <x:v>22.05</x:v>
      </x:c>
      <x:c r="K2124" s="10">
        <x:v>70.5379994521373</x:v>
      </x:c>
      <x:c r="L2124">
        <x:f>NA()</x:f>
      </x:c>
    </x:row>
    <x:row r="2125">
      <x:c r="A2125">
        <x:v>3126432</x:v>
      </x:c>
      <x:c r="B2125" s="1">
        <x:v>43745.4439758102</x:v>
      </x:c>
      <x:c r="C2125" s="6">
        <x:v>106.144046346667</x:v>
      </x:c>
      <x:c r="D2125" s="13" t="s">
        <x:v>68</x:v>
      </x:c>
      <x:c r="E2125">
        <x:v>7</x:v>
      </x:c>
      <x:c r="F2125">
        <x:v>19.61</x:v>
      </x:c>
      <x:c r="G2125" s="8">
        <x:v>72691.5566251567</x:v>
      </x:c>
      <x:c r="H2125" s="8">
        <x:v>0</x:v>
      </x:c>
      <x:c r="I2125">
        <x:v>238353.395513062</x:v>
      </x:c>
      <x:c r="J2125" s="10">
        <x:v>22.05</x:v>
      </x:c>
      <x:c r="K2125" s="10">
        <x:v>70.5379994521373</x:v>
      </x:c>
      <x:c r="L2125">
        <x:f>NA()</x:f>
      </x:c>
    </x:row>
    <x:row r="2126">
      <x:c r="A2126">
        <x:v>3126442</x:v>
      </x:c>
      <x:c r="B2126" s="1">
        <x:v>43745.4440104977</x:v>
      </x:c>
      <x:c r="C2126" s="6">
        <x:v>106.193966485</x:v>
      </x:c>
      <x:c r="D2126" s="13" t="s">
        <x:v>68</x:v>
      </x:c>
      <x:c r="E2126">
        <x:v>7</x:v>
      </x:c>
      <x:c r="F2126">
        <x:v>19.615</x:v>
      </x:c>
      <x:c r="G2126" s="8">
        <x:v>72699.4585136004</x:v>
      </x:c>
      <x:c r="H2126" s="8">
        <x:v>0</x:v>
      </x:c>
      <x:c r="I2126">
        <x:v>238357.425107919</x:v>
      </x:c>
      <x:c r="J2126" s="10">
        <x:v>22.05</x:v>
      </x:c>
      <x:c r="K2126" s="10">
        <x:v>70.5379994521373</x:v>
      </x:c>
      <x:c r="L2126">
        <x:f>NA()</x:f>
      </x:c>
    </x:row>
    <x:row r="2127">
      <x:c r="A2127">
        <x:v>3126452</x:v>
      </x:c>
      <x:c r="B2127" s="1">
        <x:v>43745.4440452893</x:v>
      </x:c>
      <x:c r="C2127" s="6">
        <x:v>106.244057018333</x:v>
      </x:c>
      <x:c r="D2127" s="13" t="s">
        <x:v>68</x:v>
      </x:c>
      <x:c r="E2127">
        <x:v>7</x:v>
      </x:c>
      <x:c r="F2127">
        <x:v>19.614</x:v>
      </x:c>
      <x:c r="G2127" s="8">
        <x:v>72703.0837034368</x:v>
      </x:c>
      <x:c r="H2127" s="8">
        <x:v>0</x:v>
      </x:c>
      <x:c r="I2127">
        <x:v>238374.840786226</x:v>
      </x:c>
      <x:c r="J2127" s="10">
        <x:v>22.05</x:v>
      </x:c>
      <x:c r="K2127" s="10">
        <x:v>70.5379994521373</x:v>
      </x:c>
      <x:c r="L2127">
        <x:f>NA()</x:f>
      </x:c>
    </x:row>
    <x:row r="2128">
      <x:c r="A2128">
        <x:v>3126462</x:v>
      </x:c>
      <x:c r="B2128" s="1">
        <x:v>43745.4440799421</x:v>
      </x:c>
      <x:c r="C2128" s="6">
        <x:v>106.293950003333</x:v>
      </x:c>
      <x:c r="D2128" s="13" t="s">
        <x:v>68</x:v>
      </x:c>
      <x:c r="E2128">
        <x:v>7</x:v>
      </x:c>
      <x:c r="F2128">
        <x:v>19.614</x:v>
      </x:c>
      <x:c r="G2128" s="8">
        <x:v>72709.420356746</x:v>
      </x:c>
      <x:c r="H2128" s="8">
        <x:v>0</x:v>
      </x:c>
      <x:c r="I2128">
        <x:v>238340.982397416</x:v>
      </x:c>
      <x:c r="J2128" s="10">
        <x:v>22.05</x:v>
      </x:c>
      <x:c r="K2128" s="10">
        <x:v>70.5379994521373</x:v>
      </x:c>
      <x:c r="L2128">
        <x:f>NA()</x:f>
      </x:c>
    </x:row>
    <x:row r="2129">
      <x:c r="A2129">
        <x:v>3126472</x:v>
      </x:c>
      <x:c r="B2129" s="1">
        <x:v>43745.4441151273</x:v>
      </x:c>
      <x:c r="C2129" s="6">
        <x:v>106.344609243333</x:v>
      </x:c>
      <x:c r="D2129" s="13" t="s">
        <x:v>68</x:v>
      </x:c>
      <x:c r="E2129">
        <x:v>7</x:v>
      </x:c>
      <x:c r="F2129">
        <x:v>19.613</x:v>
      </x:c>
      <x:c r="G2129" s="8">
        <x:v>72715.4268647177</x:v>
      </x:c>
      <x:c r="H2129" s="8">
        <x:v>0</x:v>
      </x:c>
      <x:c r="I2129">
        <x:v>238353.653466258</x:v>
      </x:c>
      <x:c r="J2129" s="10">
        <x:v>22.05</x:v>
      </x:c>
      <x:c r="K2129" s="10">
        <x:v>70.5379994521373</x:v>
      </x:c>
      <x:c r="L2129">
        <x:f>NA()</x:f>
      </x:c>
    </x:row>
    <x:row r="2130">
      <x:c r="A2130">
        <x:v>3126482</x:v>
      </x:c>
      <x:c r="B2130" s="1">
        <x:v>43745.444150081</x:v>
      </x:c>
      <x:c r="C2130" s="6">
        <x:v>106.39493937</x:v>
      </x:c>
      <x:c r="D2130" s="13" t="s">
        <x:v>68</x:v>
      </x:c>
      <x:c r="E2130">
        <x:v>7</x:v>
      </x:c>
      <x:c r="F2130">
        <x:v>19.618</x:v>
      </x:c>
      <x:c r="G2130" s="8">
        <x:v>72705.1098102249</x:v>
      </x:c>
      <x:c r="H2130" s="8">
        <x:v>0</x:v>
      </x:c>
      <x:c r="I2130">
        <x:v>238351.270688381</x:v>
      </x:c>
      <x:c r="J2130" s="10">
        <x:v>22.05</x:v>
      </x:c>
      <x:c r="K2130" s="10">
        <x:v>70.5379994521373</x:v>
      </x:c>
      <x:c r="L2130">
        <x:f>NA()</x:f>
      </x:c>
    </x:row>
    <x:row r="2131">
      <x:c r="A2131">
        <x:v>3126492</x:v>
      </x:c>
      <x:c r="B2131" s="1">
        <x:v>43745.444184456</x:v>
      </x:c>
      <x:c r="C2131" s="6">
        <x:v>106.444500068333</x:v>
      </x:c>
      <x:c r="D2131" s="13" t="s">
        <x:v>68</x:v>
      </x:c>
      <x:c r="E2131">
        <x:v>7</x:v>
      </x:c>
      <x:c r="F2131">
        <x:v>19.615</x:v>
      </x:c>
      <x:c r="G2131" s="8">
        <x:v>72709.5099139804</x:v>
      </x:c>
      <x:c r="H2131" s="8">
        <x:v>0</x:v>
      </x:c>
      <x:c r="I2131">
        <x:v>238358.219264799</x:v>
      </x:c>
      <x:c r="J2131" s="10">
        <x:v>22.05</x:v>
      </x:c>
      <x:c r="K2131" s="10">
        <x:v>70.5379994521373</x:v>
      </x:c>
      <x:c r="L2131">
        <x:f>NA()</x:f>
      </x:c>
    </x:row>
    <x:row r="2132">
      <x:c r="A2132">
        <x:v>3126502</x:v>
      </x:c>
      <x:c r="B2132" s="1">
        <x:v>43745.4442191782</x:v>
      </x:c>
      <x:c r="C2132" s="6">
        <x:v>106.494466401667</x:v>
      </x:c>
      <x:c r="D2132" s="13" t="s">
        <x:v>68</x:v>
      </x:c>
      <x:c r="E2132">
        <x:v>7</x:v>
      </x:c>
      <x:c r="F2132">
        <x:v>19.617</x:v>
      </x:c>
      <x:c r="G2132" s="8">
        <x:v>72709.3922279529</x:v>
      </x:c>
      <x:c r="H2132" s="8">
        <x:v>0</x:v>
      </x:c>
      <x:c r="I2132">
        <x:v>238363.757041427</x:v>
      </x:c>
      <x:c r="J2132" s="10">
        <x:v>22.05</x:v>
      </x:c>
      <x:c r="K2132" s="10">
        <x:v>70.5379994521373</x:v>
      </x:c>
      <x:c r="L2132">
        <x:f>NA()</x:f>
      </x:c>
    </x:row>
    <x:row r="2133">
      <x:c r="A2133">
        <x:v>3126512</x:v>
      </x:c>
      <x:c r="B2133" s="1">
        <x:v>43745.4442538194</x:v>
      </x:c>
      <x:c r="C2133" s="6">
        <x:v>106.544371395</x:v>
      </x:c>
      <x:c r="D2133" s="13" t="s">
        <x:v>68</x:v>
      </x:c>
      <x:c r="E2133">
        <x:v>7</x:v>
      </x:c>
      <x:c r="F2133">
        <x:v>19.618</x:v>
      </x:c>
      <x:c r="G2133" s="8">
        <x:v>72705.3903093916</x:v>
      </x:c>
      <x:c r="H2133" s="8">
        <x:v>0</x:v>
      </x:c>
      <x:c r="I2133">
        <x:v>238347.397488738</x:v>
      </x:c>
      <x:c r="J2133" s="10">
        <x:v>22.05</x:v>
      </x:c>
      <x:c r="K2133" s="10">
        <x:v>70.5379994521373</x:v>
      </x:c>
      <x:c r="L2133">
        <x:f>NA()</x:f>
      </x:c>
    </x:row>
    <x:row r="2134">
      <x:c r="A2134">
        <x:v>3126522</x:v>
      </x:c>
      <x:c r="B2134" s="1">
        <x:v>43745.4442885764</x:v>
      </x:c>
      <x:c r="C2134" s="6">
        <x:v>106.594391591667</x:v>
      </x:c>
      <x:c r="D2134" s="13" t="s">
        <x:v>68</x:v>
      </x:c>
      <x:c r="E2134">
        <x:v>7</x:v>
      </x:c>
      <x:c r="F2134">
        <x:v>19.621</x:v>
      </x:c>
      <x:c r="G2134" s="8">
        <x:v>72713.0606611212</x:v>
      </x:c>
      <x:c r="H2134" s="8">
        <x:v>0</x:v>
      </x:c>
      <x:c r="I2134">
        <x:v>238354.824897934</x:v>
      </x:c>
      <x:c r="J2134" s="10">
        <x:v>22.05</x:v>
      </x:c>
      <x:c r="K2134" s="10">
        <x:v>70.5379994521373</x:v>
      </x:c>
      <x:c r="L2134">
        <x:f>NA()</x:f>
      </x:c>
    </x:row>
    <x:row r="2135">
      <x:c r="A2135">
        <x:v>3126532</x:v>
      </x:c>
      <x:c r="B2135" s="1">
        <x:v>43745.4443232639</x:v>
      </x:c>
      <x:c r="C2135" s="6">
        <x:v>106.64434068</x:v>
      </x:c>
      <x:c r="D2135" s="13" t="s">
        <x:v>68</x:v>
      </x:c>
      <x:c r="E2135">
        <x:v>7</x:v>
      </x:c>
      <x:c r="F2135">
        <x:v>19.619</x:v>
      </x:c>
      <x:c r="G2135" s="8">
        <x:v>72717.473067978</x:v>
      </x:c>
      <x:c r="H2135" s="8">
        <x:v>0</x:v>
      </x:c>
      <x:c r="I2135">
        <x:v>238360.569552908</x:v>
      </x:c>
      <x:c r="J2135" s="10">
        <x:v>22.05</x:v>
      </x:c>
      <x:c r="K2135" s="10">
        <x:v>70.5379994521373</x:v>
      </x:c>
      <x:c r="L2135">
        <x:f>NA()</x:f>
      </x:c>
    </x:row>
    <x:row r="2136">
      <x:c r="A2136">
        <x:v>3126542</x:v>
      </x:c>
      <x:c r="B2136" s="1">
        <x:v>43745.4443581829</x:v>
      </x:c>
      <x:c r="C2136" s="6">
        <x:v>106.694603403333</x:v>
      </x:c>
      <x:c r="D2136" s="13" t="s">
        <x:v>68</x:v>
      </x:c>
      <x:c r="E2136">
        <x:v>7</x:v>
      </x:c>
      <x:c r="F2136">
        <x:v>19.616</x:v>
      </x:c>
      <x:c r="G2136" s="8">
        <x:v>72725.0039437463</x:v>
      </x:c>
      <x:c r="H2136" s="8">
        <x:v>0</x:v>
      </x:c>
      <x:c r="I2136">
        <x:v>238352.697131988</x:v>
      </x:c>
      <x:c r="J2136" s="10">
        <x:v>22.05</x:v>
      </x:c>
      <x:c r="K2136" s="10">
        <x:v>70.5379994521373</x:v>
      </x:c>
      <x:c r="L2136">
        <x:f>NA()</x:f>
      </x:c>
    </x:row>
    <x:row r="2137">
      <x:c r="A2137">
        <x:v>3126552</x:v>
      </x:c>
      <x:c r="B2137" s="1">
        <x:v>43745.4443925579</x:v>
      </x:c>
      <x:c r="C2137" s="6">
        <x:v>106.744159713333</x:v>
      </x:c>
      <x:c r="D2137" s="13" t="s">
        <x:v>68</x:v>
      </x:c>
      <x:c r="E2137">
        <x:v>7</x:v>
      </x:c>
      <x:c r="F2137">
        <x:v>19.622</x:v>
      </x:c>
      <x:c r="G2137" s="8">
        <x:v>72721.3840239536</x:v>
      </x:c>
      <x:c r="H2137" s="8">
        <x:v>0</x:v>
      </x:c>
      <x:c r="I2137">
        <x:v>238355.848415236</x:v>
      </x:c>
      <x:c r="J2137" s="10">
        <x:v>22.05</x:v>
      </x:c>
      <x:c r="K2137" s="10">
        <x:v>70.5379994521373</x:v>
      </x:c>
      <x:c r="L2137">
        <x:f>NA()</x:f>
      </x:c>
    </x:row>
    <x:row r="2138">
      <x:c r="A2138">
        <x:v>3126562</x:v>
      </x:c>
      <x:c r="B2138" s="1">
        <x:v>43745.4444272801</x:v>
      </x:c>
      <x:c r="C2138" s="6">
        <x:v>106.79412217</x:v>
      </x:c>
      <x:c r="D2138" s="13" t="s">
        <x:v>68</x:v>
      </x:c>
      <x:c r="E2138">
        <x:v>7</x:v>
      </x:c>
      <x:c r="F2138">
        <x:v>19.623</x:v>
      </x:c>
      <x:c r="G2138" s="8">
        <x:v>72717.7505964755</x:v>
      </x:c>
      <x:c r="H2138" s="8">
        <x:v>0</x:v>
      </x:c>
      <x:c r="I2138">
        <x:v>238344.859341558</x:v>
      </x:c>
      <x:c r="J2138" s="10">
        <x:v>22.05</x:v>
      </x:c>
      <x:c r="K2138" s="10">
        <x:v>70.5379994521373</x:v>
      </x:c>
      <x:c r="L2138">
        <x:f>NA()</x:f>
      </x:c>
    </x:row>
    <x:row r="2139">
      <x:c r="A2139">
        <x:v>3126572</x:v>
      </x:c>
      <x:c r="B2139" s="1">
        <x:v>43745.4444621528</x:v>
      </x:c>
      <x:c r="C2139" s="6">
        <x:v>106.84433617</x:v>
      </x:c>
      <x:c r="D2139" s="13" t="s">
        <x:v>68</x:v>
      </x:c>
      <x:c r="E2139">
        <x:v>7</x:v>
      </x:c>
      <x:c r="F2139">
        <x:v>19.623</x:v>
      </x:c>
      <x:c r="G2139" s="8">
        <x:v>72721.9629362676</x:v>
      </x:c>
      <x:c r="H2139" s="8">
        <x:v>0</x:v>
      </x:c>
      <x:c r="I2139">
        <x:v>238359.429176502</x:v>
      </x:c>
      <x:c r="J2139" s="10">
        <x:v>22.05</x:v>
      </x:c>
      <x:c r="K2139" s="10">
        <x:v>70.5379994521373</x:v>
      </x:c>
      <x:c r="L2139">
        <x:f>NA()</x:f>
      </x:c>
    </x:row>
    <x:row r="2140">
      <x:c r="A2140">
        <x:v>3126582</x:v>
      </x:c>
      <x:c r="B2140" s="1">
        <x:v>43745.444496956</x:v>
      </x:c>
      <x:c r="C2140" s="6">
        <x:v>106.894455241667</x:v>
      </x:c>
      <x:c r="D2140" s="13" t="s">
        <x:v>68</x:v>
      </x:c>
      <x:c r="E2140">
        <x:v>7</x:v>
      </x:c>
      <x:c r="F2140">
        <x:v>19.624</x:v>
      </x:c>
      <x:c r="G2140" s="8">
        <x:v>72717.2914777663</x:v>
      </x:c>
      <x:c r="H2140" s="8">
        <x:v>0</x:v>
      </x:c>
      <x:c r="I2140">
        <x:v>238356.97323082</x:v>
      </x:c>
      <x:c r="J2140" s="10">
        <x:v>22.05</x:v>
      </x:c>
      <x:c r="K2140" s="10">
        <x:v>70.5379994521373</x:v>
      </x:c>
      <x:c r="L2140">
        <x:f>NA()</x:f>
      </x:c>
    </x:row>
    <x:row r="2141">
      <x:c r="A2141">
        <x:v>3126592</x:v>
      </x:c>
      <x:c r="B2141" s="1">
        <x:v>43745.4445316782</x:v>
      </x:c>
      <x:c r="C2141" s="6">
        <x:v>106.944497881667</x:v>
      </x:c>
      <x:c r="D2141" s="13" t="s">
        <x:v>68</x:v>
      </x:c>
      <x:c r="E2141">
        <x:v>7</x:v>
      </x:c>
      <x:c r="F2141">
        <x:v>19.628</x:v>
      </x:c>
      <x:c r="G2141" s="8">
        <x:v>72725.5270731458</x:v>
      </x:c>
      <x:c r="H2141" s="8">
        <x:v>0</x:v>
      </x:c>
      <x:c r="I2141">
        <x:v>238351.367903112</x:v>
      </x:c>
      <x:c r="J2141" s="10">
        <x:v>22.05</x:v>
      </x:c>
      <x:c r="K2141" s="10">
        <x:v>70.5379994521373</x:v>
      </x:c>
      <x:c r="L2141">
        <x:f>NA()</x:f>
      </x:c>
    </x:row>
    <x:row r="2142">
      <x:c r="A2142">
        <x:v>3126602</x:v>
      </x:c>
      <x:c r="B2142" s="1">
        <x:v>43745.4445664699</x:v>
      </x:c>
      <x:c r="C2142" s="6">
        <x:v>106.994560295</x:v>
      </x:c>
      <x:c r="D2142" s="13" t="s">
        <x:v>68</x:v>
      </x:c>
      <x:c r="E2142">
        <x:v>7</x:v>
      </x:c>
      <x:c r="F2142">
        <x:v>19.624</x:v>
      </x:c>
      <x:c r="G2142" s="8">
        <x:v>72743.1509090802</x:v>
      </x:c>
      <x:c r="H2142" s="8">
        <x:v>0</x:v>
      </x:c>
      <x:c r="I2142">
        <x:v>238357.42607261</x:v>
      </x:c>
      <x:c r="J2142" s="10">
        <x:v>22.05</x:v>
      </x:c>
      <x:c r="K2142" s="10">
        <x:v>70.5379994521373</x:v>
      </x:c>
      <x:c r="L2142">
        <x:f>NA()</x:f>
      </x:c>
    </x:row>
    <x:row r="2143">
      <x:c r="A2143">
        <x:v>3126612</x:v>
      </x:c>
      <x:c r="B2143" s="1">
        <x:v>43745.4446011574</x:v>
      </x:c>
      <x:c r="C2143" s="6">
        <x:v>107.044523698333</x:v>
      </x:c>
      <x:c r="D2143" s="13" t="s">
        <x:v>68</x:v>
      </x:c>
      <x:c r="E2143">
        <x:v>7</x:v>
      </x:c>
      <x:c r="F2143">
        <x:v>19.628</x:v>
      </x:c>
      <x:c r="G2143" s="8">
        <x:v>72749.6375233917</x:v>
      </x:c>
      <x:c r="H2143" s="8">
        <x:v>0</x:v>
      </x:c>
      <x:c r="I2143">
        <x:v>238365.207056206</x:v>
      </x:c>
      <x:c r="J2143" s="10">
        <x:v>22.05</x:v>
      </x:c>
      <x:c r="K2143" s="10">
        <x:v>70.5379994521373</x:v>
      </x:c>
      <x:c r="L2143">
        <x:f>NA()</x:f>
      </x:c>
    </x:row>
    <x:row r="2144">
      <x:c r="A2144">
        <x:v>3126622</x:v>
      </x:c>
      <x:c r="B2144" s="1">
        <x:v>43745.4446358449</x:v>
      </x:c>
      <x:c r="C2144" s="6">
        <x:v>107.094474873333</x:v>
      </x:c>
      <x:c r="D2144" s="13" t="s">
        <x:v>68</x:v>
      </x:c>
      <x:c r="E2144">
        <x:v>7</x:v>
      </x:c>
      <x:c r="F2144">
        <x:v>19.625</x:v>
      </x:c>
      <x:c r="G2144" s="8">
        <x:v>72746.6131356155</x:v>
      </x:c>
      <x:c r="H2144" s="8">
        <x:v>0</x:v>
      </x:c>
      <x:c r="I2144">
        <x:v>238349.427236666</x:v>
      </x:c>
      <x:c r="J2144" s="10">
        <x:v>22.05</x:v>
      </x:c>
      <x:c r="K2144" s="10">
        <x:v>70.5379994521373</x:v>
      </x:c>
      <x:c r="L2144">
        <x:f>NA()</x:f>
      </x:c>
    </x:row>
    <x:row r="2145">
      <x:c r="A2145">
        <x:v>3126632</x:v>
      </x:c>
      <x:c r="B2145" s="1">
        <x:v>43745.4446705208</x:v>
      </x:c>
      <x:c r="C2145" s="6">
        <x:v>107.14438622</x:v>
      </x:c>
      <x:c r="D2145" s="13" t="s">
        <x:v>68</x:v>
      </x:c>
      <x:c r="E2145">
        <x:v>7</x:v>
      </x:c>
      <x:c r="F2145">
        <x:v>19.626</x:v>
      </x:c>
      <x:c r="G2145" s="8">
        <x:v>72738.1563913864</x:v>
      </x:c>
      <x:c r="H2145" s="8">
        <x:v>0</x:v>
      </x:c>
      <x:c r="I2145">
        <x:v>238342.858220514</x:v>
      </x:c>
      <x:c r="J2145" s="10">
        <x:v>22.05</x:v>
      </x:c>
      <x:c r="K2145" s="10">
        <x:v>70.5379994521373</x:v>
      </x:c>
      <x:c r="L2145">
        <x:f>NA()</x:f>
      </x:c>
    </x:row>
    <x:row r="2146">
      <x:c r="A2146">
        <x:v>3126642</x:v>
      </x:c>
      <x:c r="B2146" s="1">
        <x:v>43745.4447052431</x:v>
      </x:c>
      <x:c r="C2146" s="6">
        <x:v>107.194397816667</x:v>
      </x:c>
      <x:c r="D2146" s="13" t="s">
        <x:v>68</x:v>
      </x:c>
      <x:c r="E2146">
        <x:v>7</x:v>
      </x:c>
      <x:c r="F2146">
        <x:v>19.63</x:v>
      </x:c>
      <x:c r="G2146" s="8">
        <x:v>72732.0860220057</x:v>
      </x:c>
      <x:c r="H2146" s="8">
        <x:v>0</x:v>
      </x:c>
      <x:c r="I2146">
        <x:v>238352.413141072</x:v>
      </x:c>
      <x:c r="J2146" s="10">
        <x:v>22.05</x:v>
      </x:c>
      <x:c r="K2146" s="10">
        <x:v>70.5379994521373</x:v>
      </x:c>
      <x:c r="L2146">
        <x:f>NA()</x:f>
      </x:c>
    </x:row>
    <x:row r="2147">
      <x:c r="A2147">
        <x:v>3126652</x:v>
      </x:c>
      <x:c r="B2147" s="1">
        <x:v>43745.444740162</x:v>
      </x:c>
      <x:c r="C2147" s="6">
        <x:v>107.244679021667</x:v>
      </x:c>
      <x:c r="D2147" s="13" t="s">
        <x:v>68</x:v>
      </x:c>
      <x:c r="E2147">
        <x:v>7</x:v>
      </x:c>
      <x:c r="F2147">
        <x:v>19.635</x:v>
      </x:c>
      <x:c r="G2147" s="8">
        <x:v>72741.7941378656</x:v>
      </x:c>
      <x:c r="H2147" s="8">
        <x:v>0</x:v>
      </x:c>
      <x:c r="I2147">
        <x:v>238360.982093075</x:v>
      </x:c>
      <x:c r="J2147" s="10">
        <x:v>22.05</x:v>
      </x:c>
      <x:c r="K2147" s="10">
        <x:v>70.5379994521373</x:v>
      </x:c>
      <x:c r="L2147">
        <x:f>NA()</x:f>
      </x:c>
    </x:row>
    <x:row r="2148">
      <x:c r="A2148">
        <x:v>3126662</x:v>
      </x:c>
      <x:c r="B2148" s="1">
        <x:v>43745.4447748495</x:v>
      </x:c>
      <x:c r="C2148" s="6">
        <x:v>107.29462659</x:v>
      </x:c>
      <x:c r="D2148" s="13" t="s">
        <x:v>68</x:v>
      </x:c>
      <x:c r="E2148">
        <x:v>7</x:v>
      </x:c>
      <x:c r="F2148">
        <x:v>19.631</x:v>
      </x:c>
      <x:c r="G2148" s="8">
        <x:v>72735.1513939797</x:v>
      </x:c>
      <x:c r="H2148" s="8">
        <x:v>0</x:v>
      </x:c>
      <x:c r="I2148">
        <x:v>238347.032992462</x:v>
      </x:c>
      <x:c r="J2148" s="10">
        <x:v>22.05</x:v>
      </x:c>
      <x:c r="K2148" s="10">
        <x:v>70.5379994521373</x:v>
      </x:c>
      <x:c r="L2148">
        <x:f>NA()</x:f>
      </x:c>
    </x:row>
    <x:row r="2149">
      <x:c r="A2149">
        <x:v>3126672</x:v>
      </x:c>
      <x:c r="B2149" s="1">
        <x:v>43745.4448095255</x:v>
      </x:c>
      <x:c r="C2149" s="6">
        <x:v>107.344568741667</x:v>
      </x:c>
      <x:c r="D2149" s="13" t="s">
        <x:v>68</x:v>
      </x:c>
      <x:c r="E2149">
        <x:v>7</x:v>
      </x:c>
      <x:c r="F2149">
        <x:v>19.635</x:v>
      </x:c>
      <x:c r="G2149" s="8">
        <x:v>72738.254956386</x:v>
      </x:c>
      <x:c r="H2149" s="8">
        <x:v>0</x:v>
      </x:c>
      <x:c r="I2149">
        <x:v>238343.956963607</x:v>
      </x:c>
      <x:c r="J2149" s="10">
        <x:v>22.05</x:v>
      </x:c>
      <x:c r="K2149" s="10">
        <x:v>70.5379994521373</x:v>
      </x:c>
      <x:c r="L2149">
        <x:f>NA()</x:f>
      </x:c>
    </x:row>
    <x:row r="2150">
      <x:c r="A2150">
        <x:v>3126682</x:v>
      </x:c>
      <x:c r="B2150" s="1">
        <x:v>43745.4448442477</x:v>
      </x:c>
      <x:c r="C2150" s="6">
        <x:v>107.394587136667</x:v>
      </x:c>
      <x:c r="D2150" s="13" t="s">
        <x:v>68</x:v>
      </x:c>
      <x:c r="E2150">
        <x:v>7</x:v>
      </x:c>
      <x:c r="F2150">
        <x:v>19.638</x:v>
      </x:c>
      <x:c r="G2150" s="8">
        <x:v>72749.8001963338</x:v>
      </x:c>
      <x:c r="H2150" s="8">
        <x:v>0</x:v>
      </x:c>
      <x:c r="I2150">
        <x:v>238361.008309051</x:v>
      </x:c>
      <x:c r="J2150" s="10">
        <x:v>22.05</x:v>
      </x:c>
      <x:c r="K2150" s="10">
        <x:v>70.5379994521373</x:v>
      </x:c>
      <x:c r="L2150">
        <x:f>NA()</x:f>
      </x:c>
    </x:row>
    <x:row r="2151">
      <x:c r="A2151">
        <x:v>3126692</x:v>
      </x:c>
      <x:c r="B2151" s="1">
        <x:v>43745.4448790509</x:v>
      </x:c>
      <x:c r="C2151" s="6">
        <x:v>107.444709026667</x:v>
      </x:c>
      <x:c r="D2151" s="13" t="s">
        <x:v>68</x:v>
      </x:c>
      <x:c r="E2151">
        <x:v>7</x:v>
      </x:c>
      <x:c r="F2151">
        <x:v>19.635</x:v>
      </x:c>
      <x:c r="G2151" s="8">
        <x:v>72743.8338385091</x:v>
      </x:c>
      <x:c r="H2151" s="8">
        <x:v>0</x:v>
      </x:c>
      <x:c r="I2151">
        <x:v>238351.773600004</x:v>
      </x:c>
      <x:c r="J2151" s="10">
        <x:v>22.05</x:v>
      </x:c>
      <x:c r="K2151" s="10">
        <x:v>70.5379994521373</x:v>
      </x:c>
      <x:c r="L2151">
        <x:f>NA()</x:f>
      </x:c>
    </x:row>
    <x:row r="2152">
      <x:c r="A2152">
        <x:v>3126702</x:v>
      </x:c>
      <x:c r="B2152" s="1">
        <x:v>43745.4449138079</x:v>
      </x:c>
      <x:c r="C2152" s="6">
        <x:v>107.49474456</x:v>
      </x:c>
      <x:c r="D2152" s="13" t="s">
        <x:v>68</x:v>
      </x:c>
      <x:c r="E2152">
        <x:v>7</x:v>
      </x:c>
      <x:c r="F2152">
        <x:v>19.635</x:v>
      </x:c>
      <x:c r="G2152" s="8">
        <x:v>72742.7654661906</x:v>
      </x:c>
      <x:c r="H2152" s="8">
        <x:v>0</x:v>
      </x:c>
      <x:c r="I2152">
        <x:v>238354.054199926</x:v>
      </x:c>
      <x:c r="J2152" s="10">
        <x:v>22.05</x:v>
      </x:c>
      <x:c r="K2152" s="10">
        <x:v>70.5379994521373</x:v>
      </x:c>
      <x:c r="L2152">
        <x:f>NA()</x:f>
      </x:c>
    </x:row>
    <x:row r="2153">
      <x:c r="A2153">
        <x:v>3126712</x:v>
      </x:c>
      <x:c r="B2153" s="1">
        <x:v>43745.4449479514</x:v>
      </x:c>
      <x:c r="C2153" s="6">
        <x:v>107.54390871</x:v>
      </x:c>
      <x:c r="D2153" s="13" t="s">
        <x:v>68</x:v>
      </x:c>
      <x:c r="E2153">
        <x:v>7</x:v>
      </x:c>
      <x:c r="F2153">
        <x:v>19.641</x:v>
      </x:c>
      <x:c r="G2153" s="8">
        <x:v>72746.6181759847</x:v>
      </x:c>
      <x:c r="H2153" s="8">
        <x:v>0</x:v>
      </x:c>
      <x:c r="I2153">
        <x:v>238352.911143734</x:v>
      </x:c>
      <x:c r="J2153" s="10">
        <x:v>22.05</x:v>
      </x:c>
      <x:c r="K2153" s="10">
        <x:v>70.5379994521373</x:v>
      </x:c>
      <x:c r="L2153">
        <x:f>NA()</x:f>
      </x:c>
    </x:row>
    <x:row r="2154">
      <x:c r="A2154">
        <x:v>3126722</x:v>
      </x:c>
      <x:c r="B2154" s="1">
        <x:v>43745.4449827199</x:v>
      </x:c>
      <x:c r="C2154" s="6">
        <x:v>107.59397104</x:v>
      </x:c>
      <x:c r="D2154" s="13" t="s">
        <x:v>68</x:v>
      </x:c>
      <x:c r="E2154">
        <x:v>7</x:v>
      </x:c>
      <x:c r="F2154">
        <x:v>19.64</x:v>
      </x:c>
      <x:c r="G2154" s="8">
        <x:v>72752.4657391494</x:v>
      </x:c>
      <x:c r="H2154" s="8">
        <x:v>0</x:v>
      </x:c>
      <x:c r="I2154">
        <x:v>238376.028372836</x:v>
      </x:c>
      <x:c r="J2154" s="10">
        <x:v>22.05</x:v>
      </x:c>
      <x:c r="K2154" s="10">
        <x:v>70.5379994521373</x:v>
      </x:c>
      <x:c r="L2154">
        <x:f>NA()</x:f>
      </x:c>
    </x:row>
    <x:row r="2155">
      <x:c r="A2155">
        <x:v>3126732</x:v>
      </x:c>
      <x:c r="B2155" s="1">
        <x:v>43745.4450175116</x:v>
      </x:c>
      <x:c r="C2155" s="6">
        <x:v>107.644083711667</x:v>
      </x:c>
      <x:c r="D2155" s="13" t="s">
        <x:v>68</x:v>
      </x:c>
      <x:c r="E2155">
        <x:v>7</x:v>
      </x:c>
      <x:c r="F2155">
        <x:v>19.641</x:v>
      </x:c>
      <x:c r="G2155" s="8">
        <x:v>72757.8508806415</x:v>
      </x:c>
      <x:c r="H2155" s="8">
        <x:v>0</x:v>
      </x:c>
      <x:c r="I2155">
        <x:v>238370.369585487</x:v>
      </x:c>
      <x:c r="J2155" s="10">
        <x:v>22.05</x:v>
      </x:c>
      <x:c r="K2155" s="10">
        <x:v>70.5379994521373</x:v>
      </x:c>
      <x:c r="L2155">
        <x:f>NA()</x:f>
      </x:c>
    </x:row>
    <x:row r="2156">
      <x:c r="A2156">
        <x:v>3126742</x:v>
      </x:c>
      <x:c r="B2156" s="1">
        <x:v>43745.4450522338</x:v>
      </x:c>
      <x:c r="C2156" s="6">
        <x:v>107.694063606667</x:v>
      </x:c>
      <x:c r="D2156" s="13" t="s">
        <x:v>68</x:v>
      </x:c>
      <x:c r="E2156">
        <x:v>7</x:v>
      </x:c>
      <x:c r="F2156">
        <x:v>19.642</x:v>
      </x:c>
      <x:c r="G2156" s="8">
        <x:v>72755.9897144844</x:v>
      </x:c>
      <x:c r="H2156" s="8">
        <x:v>0</x:v>
      </x:c>
      <x:c r="I2156">
        <x:v>238350.536105893</x:v>
      </x:c>
      <x:c r="J2156" s="10">
        <x:v>22.05</x:v>
      </x:c>
      <x:c r="K2156" s="10">
        <x:v>70.5379994521373</x:v>
      </x:c>
      <x:c r="L2156">
        <x:f>NA()</x:f>
      </x:c>
    </x:row>
    <x:row r="2157">
      <x:c r="A2157">
        <x:v>3126752</x:v>
      </x:c>
      <x:c r="B2157" s="1">
        <x:v>43745.4450868403</x:v>
      </x:c>
      <x:c r="C2157" s="6">
        <x:v>107.74393038</x:v>
      </x:c>
      <x:c r="D2157" s="13" t="s">
        <x:v>68</x:v>
      </x:c>
      <x:c r="E2157">
        <x:v>7</x:v>
      </x:c>
      <x:c r="F2157">
        <x:v>19.639</x:v>
      </x:c>
      <x:c r="G2157" s="8">
        <x:v>72757.8932142168</x:v>
      </x:c>
      <x:c r="H2157" s="8">
        <x:v>0</x:v>
      </x:c>
      <x:c r="I2157">
        <x:v>238365.843718711</x:v>
      </x:c>
      <x:c r="J2157" s="10">
        <x:v>22.05</x:v>
      </x:c>
      <x:c r="K2157" s="10">
        <x:v>70.5379994521373</x:v>
      </x:c>
      <x:c r="L2157">
        <x:f>NA()</x:f>
      </x:c>
    </x:row>
    <x:row r="2158">
      <x:c r="A2158">
        <x:v>3126762</x:v>
      </x:c>
      <x:c r="B2158" s="1">
        <x:v>43745.4451216088</x:v>
      </x:c>
      <x:c r="C2158" s="6">
        <x:v>107.793985301667</x:v>
      </x:c>
      <x:c r="D2158" s="13" t="s">
        <x:v>68</x:v>
      </x:c>
      <x:c r="E2158">
        <x:v>7</x:v>
      </x:c>
      <x:c r="F2158">
        <x:v>19.644</x:v>
      </x:c>
      <x:c r="G2158" s="8">
        <x:v>72759.7263884358</x:v>
      </x:c>
      <x:c r="H2158" s="8">
        <x:v>0</x:v>
      </x:c>
      <x:c r="I2158">
        <x:v>238357.914797274</x:v>
      </x:c>
      <x:c r="J2158" s="10">
        <x:v>22.05</x:v>
      </x:c>
      <x:c r="K2158" s="10">
        <x:v>70.5379994521373</x:v>
      </x:c>
      <x:c r="L2158">
        <x:f>NA()</x:f>
      </x:c>
    </x:row>
    <x:row r="2159">
      <x:c r="A2159">
        <x:v>3126772</x:v>
      </x:c>
      <x:c r="B2159" s="1">
        <x:v>43745.445156794</x:v>
      </x:c>
      <x:c r="C2159" s="6">
        <x:v>107.844649286667</x:v>
      </x:c>
      <x:c r="D2159" s="13" t="s">
        <x:v>68</x:v>
      </x:c>
      <x:c r="E2159">
        <x:v>7</x:v>
      </x:c>
      <x:c r="F2159">
        <x:v>19.64</x:v>
      </x:c>
      <x:c r="G2159" s="8">
        <x:v>72762.6271951073</x:v>
      </x:c>
      <x:c r="H2159" s="8">
        <x:v>0</x:v>
      </x:c>
      <x:c r="I2159">
        <x:v>238377.690171041</x:v>
      </x:c>
      <x:c r="J2159" s="10">
        <x:v>22.05</x:v>
      </x:c>
      <x:c r="K2159" s="10">
        <x:v>70.5379994521373</x:v>
      </x:c>
      <x:c r="L2159">
        <x:f>NA()</x:f>
      </x:c>
    </x:row>
    <x:row r="2160">
      <x:c r="A2160">
        <x:v>3126782</x:v>
      </x:c>
      <x:c r="B2160" s="1">
        <x:v>43745.4451914699</x:v>
      </x:c>
      <x:c r="C2160" s="6">
        <x:v>107.894591993333</x:v>
      </x:c>
      <x:c r="D2160" s="13" t="s">
        <x:v>68</x:v>
      </x:c>
      <x:c r="E2160">
        <x:v>7</x:v>
      </x:c>
      <x:c r="F2160">
        <x:v>19.643</x:v>
      </x:c>
      <x:c r="G2160" s="8">
        <x:v>72768.6168266153</x:v>
      </x:c>
      <x:c r="H2160" s="8">
        <x:v>0</x:v>
      </x:c>
      <x:c r="I2160">
        <x:v>238368.324889821</x:v>
      </x:c>
      <x:c r="J2160" s="10">
        <x:v>22.05</x:v>
      </x:c>
      <x:c r="K2160" s="10">
        <x:v>70.5379994521373</x:v>
      </x:c>
      <x:c r="L2160">
        <x:f>NA()</x:f>
      </x:c>
    </x:row>
    <x:row r="2161">
      <x:c r="A2161">
        <x:v>3126792</x:v>
      </x:c>
      <x:c r="B2161" s="1">
        <x:v>43745.4452262384</x:v>
      </x:c>
      <x:c r="C2161" s="6">
        <x:v>107.94466223</x:v>
      </x:c>
      <x:c r="D2161" s="13" t="s">
        <x:v>68</x:v>
      </x:c>
      <x:c r="E2161">
        <x:v>7</x:v>
      </x:c>
      <x:c r="F2161">
        <x:v>19.648</x:v>
      </x:c>
      <x:c r="G2161" s="8">
        <x:v>72768.6907325966</x:v>
      </x:c>
      <x:c r="H2161" s="8">
        <x:v>0</x:v>
      </x:c>
      <x:c r="I2161">
        <x:v>238363.345401109</x:v>
      </x:c>
      <x:c r="J2161" s="10">
        <x:v>22.05</x:v>
      </x:c>
      <x:c r="K2161" s="10">
        <x:v>70.5379994521373</x:v>
      </x:c>
      <x:c r="L2161">
        <x:f>NA()</x:f>
      </x:c>
    </x:row>
    <x:row r="2162">
      <x:c r="A2162">
        <x:v>3126802</x:v>
      </x:c>
      <x:c r="B2162" s="1">
        <x:v>43745.4452609606</x:v>
      </x:c>
      <x:c r="C2162" s="6">
        <x:v>107.994608995</x:v>
      </x:c>
      <x:c r="D2162" s="13" t="s">
        <x:v>68</x:v>
      </x:c>
      <x:c r="E2162">
        <x:v>7</x:v>
      </x:c>
      <x:c r="F2162">
        <x:v>19.644</x:v>
      </x:c>
      <x:c r="G2162" s="8">
        <x:v>72766.619926956</x:v>
      </x:c>
      <x:c r="H2162" s="8">
        <x:v>0</x:v>
      </x:c>
      <x:c r="I2162">
        <x:v>238371.933269585</x:v>
      </x:c>
      <x:c r="J2162" s="10">
        <x:v>22.05</x:v>
      </x:c>
      <x:c r="K2162" s="10">
        <x:v>70.5379994521373</x:v>
      </x:c>
      <x:c r="L2162">
        <x:f>NA()</x:f>
      </x:c>
    </x:row>
    <x:row r="2163">
      <x:c r="A2163">
        <x:v>3126812</x:v>
      </x:c>
      <x:c r="B2163" s="1">
        <x:v>43745.4452956019</x:v>
      </x:c>
      <x:c r="C2163" s="6">
        <x:v>108.04452486</x:v>
      </x:c>
      <x:c r="D2163" s="13" t="s">
        <x:v>68</x:v>
      </x:c>
      <x:c r="E2163">
        <x:v>7</x:v>
      </x:c>
      <x:c r="F2163">
        <x:v>19.647</x:v>
      </x:c>
      <x:c r="G2163" s="8">
        <x:v>72779.8856116666</x:v>
      </x:c>
      <x:c r="H2163" s="8">
        <x:v>0</x:v>
      </x:c>
      <x:c r="I2163">
        <x:v>238368.766626361</x:v>
      </x:c>
      <x:c r="J2163" s="10">
        <x:v>22.05</x:v>
      </x:c>
      <x:c r="K2163" s="10">
        <x:v>70.5379994521373</x:v>
      </x:c>
      <x:c r="L2163">
        <x:f>NA()</x:f>
      </x:c>
    </x:row>
    <x:row r="2164">
      <x:c r="A2164">
        <x:v>3126822</x:v>
      </x:c>
      <x:c r="B2164" s="1">
        <x:v>43745.4453302894</x:v>
      </x:c>
      <x:c r="C2164" s="6">
        <x:v>108.094436871667</x:v>
      </x:c>
      <x:c r="D2164" s="13" t="s">
        <x:v>68</x:v>
      </x:c>
      <x:c r="E2164">
        <x:v>7</x:v>
      </x:c>
      <x:c r="F2164">
        <x:v>19.649</x:v>
      </x:c>
      <x:c r="G2164" s="8">
        <x:v>72782.0370334096</x:v>
      </x:c>
      <x:c r="H2164" s="8">
        <x:v>0</x:v>
      </x:c>
      <x:c r="I2164">
        <x:v>238361.01836883</x:v>
      </x:c>
      <x:c r="J2164" s="10">
        <x:v>22.05</x:v>
      </x:c>
      <x:c r="K2164" s="10">
        <x:v>70.5379994521373</x:v>
      </x:c>
      <x:c r="L2164">
        <x:f>NA()</x:f>
      </x:c>
    </x:row>
    <x:row r="2165">
      <x:c r="A2165">
        <x:v>3126832</x:v>
      </x:c>
      <x:c r="B2165" s="1">
        <x:v>43745.4453650116</x:v>
      </x:c>
      <x:c r="C2165" s="6">
        <x:v>108.144477281667</x:v>
      </x:c>
      <x:c r="D2165" s="13" t="s">
        <x:v>68</x:v>
      </x:c>
      <x:c r="E2165">
        <x:v>7</x:v>
      </x:c>
      <x:c r="F2165">
        <x:v>19.648</x:v>
      </x:c>
      <x:c r="G2165" s="8">
        <x:v>72782.3058289788</x:v>
      </x:c>
      <x:c r="H2165" s="8">
        <x:v>0</x:v>
      </x:c>
      <x:c r="I2165">
        <x:v>238361.967919266</x:v>
      </x:c>
      <x:c r="J2165" s="10">
        <x:v>22.05</x:v>
      </x:c>
      <x:c r="K2165" s="10">
        <x:v>70.5379994521373</x:v>
      </x:c>
      <x:c r="L2165">
        <x:f>NA()</x:f>
      </x:c>
    </x:row>
    <x:row r="2166">
      <x:c r="A2166">
        <x:v>3126842</x:v>
      </x:c>
      <x:c r="B2166" s="1">
        <x:v>43745.4453996528</x:v>
      </x:c>
      <x:c r="C2166" s="6">
        <x:v>108.19436153</x:v>
      </x:c>
      <x:c r="D2166" s="13" t="s">
        <x:v>68</x:v>
      </x:c>
      <x:c r="E2166">
        <x:v>7</x:v>
      </x:c>
      <x:c r="F2166">
        <x:v>19.65</x:v>
      </x:c>
      <x:c r="G2166" s="8">
        <x:v>72787.5942124792</x:v>
      </x:c>
      <x:c r="H2166" s="8">
        <x:v>0</x:v>
      </x:c>
      <x:c r="I2166">
        <x:v>238367.598689101</x:v>
      </x:c>
      <x:c r="J2166" s="10">
        <x:v>22.05</x:v>
      </x:c>
      <x:c r="K2166" s="10">
        <x:v>70.5379994521373</x:v>
      </x:c>
      <x:c r="L2166">
        <x:f>NA()</x:f>
      </x:c>
    </x:row>
    <x:row r="2167">
      <x:c r="A2167">
        <x:v>3126852</x:v>
      </x:c>
      <x:c r="B2167" s="1">
        <x:v>43745.4454343403</x:v>
      </x:c>
      <x:c r="C2167" s="6">
        <x:v>108.244335521667</x:v>
      </x:c>
      <x:c r="D2167" s="13" t="s">
        <x:v>68</x:v>
      </x:c>
      <x:c r="E2167">
        <x:v>7</x:v>
      </x:c>
      <x:c r="F2167">
        <x:v>19.65</x:v>
      </x:c>
      <x:c r="G2167" s="8">
        <x:v>72794.9988637399</x:v>
      </x:c>
      <x:c r="H2167" s="8">
        <x:v>0</x:v>
      </x:c>
      <x:c r="I2167">
        <x:v>238366.720291885</x:v>
      </x:c>
      <x:c r="J2167" s="10">
        <x:v>22.05</x:v>
      </x:c>
      <x:c r="K2167" s="10">
        <x:v>70.5379994521373</x:v>
      </x:c>
      <x:c r="L2167">
        <x:f>NA()</x:f>
      </x:c>
    </x:row>
    <x:row r="2168">
      <x:c r="A2168">
        <x:v>3126862</x:v>
      </x:c>
      <x:c r="B2168" s="1">
        <x:v>43745.4454690162</x:v>
      </x:c>
      <x:c r="C2168" s="6">
        <x:v>108.294269023333</x:v>
      </x:c>
      <x:c r="D2168" s="13" t="s">
        <x:v>68</x:v>
      </x:c>
      <x:c r="E2168">
        <x:v>7</x:v>
      </x:c>
      <x:c r="F2168">
        <x:v>19.647</x:v>
      </x:c>
      <x:c r="G2168" s="8">
        <x:v>72792.2160431429</x:v>
      </x:c>
      <x:c r="H2168" s="8">
        <x:v>0</x:v>
      </x:c>
      <x:c r="I2168">
        <x:v>238367.822576303</x:v>
      </x:c>
      <x:c r="J2168" s="10">
        <x:v>22.05</x:v>
      </x:c>
      <x:c r="K2168" s="10">
        <x:v>70.5379994521373</x:v>
      </x:c>
      <x:c r="L2168">
        <x:f>NA()</x:f>
      </x:c>
    </x:row>
    <x:row r="2169">
      <x:c r="A2169">
        <x:v>3126872</x:v>
      </x:c>
      <x:c r="B2169" s="1">
        <x:v>43745.4455037847</x:v>
      </x:c>
      <x:c r="C2169" s="6">
        <x:v>108.34429256</x:v>
      </x:c>
      <x:c r="D2169" s="13" t="s">
        <x:v>68</x:v>
      </x:c>
      <x:c r="E2169">
        <x:v>7</x:v>
      </x:c>
      <x:c r="F2169">
        <x:v>19.648</x:v>
      </x:c>
      <x:c r="G2169" s="8">
        <x:v>72794.1582793162</x:v>
      </x:c>
      <x:c r="H2169" s="8">
        <x:v>0</x:v>
      </x:c>
      <x:c r="I2169">
        <x:v>238372.744368731</x:v>
      </x:c>
      <x:c r="J2169" s="10">
        <x:v>22.05</x:v>
      </x:c>
      <x:c r="K2169" s="10">
        <x:v>70.5379994521373</x:v>
      </x:c>
      <x:c r="L2169">
        <x:f>NA()</x:f>
      </x:c>
    </x:row>
    <x:row r="2170">
      <x:c r="A2170">
        <x:v>3126882</x:v>
      </x:c>
      <x:c r="B2170" s="1">
        <x:v>43745.4455385069</x:v>
      </x:c>
      <x:c r="C2170" s="6">
        <x:v>108.394273203333</x:v>
      </x:c>
      <x:c r="D2170" s="13" t="s">
        <x:v>68</x:v>
      </x:c>
      <x:c r="E2170">
        <x:v>7</x:v>
      </x:c>
      <x:c r="F2170">
        <x:v>19.651</x:v>
      </x:c>
      <x:c r="G2170" s="8">
        <x:v>72794.8379049859</x:v>
      </x:c>
      <x:c r="H2170" s="8">
        <x:v>0</x:v>
      </x:c>
      <x:c r="I2170">
        <x:v>238372.204045145</x:v>
      </x:c>
      <x:c r="J2170" s="10">
        <x:v>22.05</x:v>
      </x:c>
      <x:c r="K2170" s="10">
        <x:v>70.5379994521373</x:v>
      </x:c>
      <x:c r="L2170">
        <x:f>NA()</x:f>
      </x:c>
    </x:row>
    <x:row r="2171">
      <x:c r="A2171">
        <x:v>3126892</x:v>
      </x:c>
      <x:c r="B2171" s="1">
        <x:v>43745.4455732292</x:v>
      </x:c>
      <x:c r="C2171" s="6">
        <x:v>108.444301106667</x:v>
      </x:c>
      <x:c r="D2171" s="13" t="s">
        <x:v>68</x:v>
      </x:c>
      <x:c r="E2171">
        <x:v>7</x:v>
      </x:c>
      <x:c r="F2171">
        <x:v>19.655</x:v>
      </x:c>
      <x:c r="G2171" s="8">
        <x:v>72801.8544401429</x:v>
      </x:c>
      <x:c r="H2171" s="8">
        <x:v>0</x:v>
      </x:c>
      <x:c r="I2171">
        <x:v>238362.603718413</x:v>
      </x:c>
      <x:c r="J2171" s="10">
        <x:v>22.05</x:v>
      </x:c>
      <x:c r="K2171" s="10">
        <x:v>70.5379994521373</x:v>
      </x:c>
      <x:c r="L2171">
        <x:f>NA()</x:f>
      </x:c>
    </x:row>
    <x:row r="2172">
      <x:c r="A2172">
        <x:v>3126902</x:v>
      </x:c>
      <x:c r="B2172" s="1">
        <x:v>43745.4456078704</x:v>
      </x:c>
      <x:c r="C2172" s="6">
        <x:v>108.49421225</x:v>
      </x:c>
      <x:c r="D2172" s="13" t="s">
        <x:v>68</x:v>
      </x:c>
      <x:c r="E2172">
        <x:v>7</x:v>
      </x:c>
      <x:c r="F2172">
        <x:v>19.653</x:v>
      </x:c>
      <x:c r="G2172" s="8">
        <x:v>72808.9586599836</x:v>
      </x:c>
      <x:c r="H2172" s="8">
        <x:v>0</x:v>
      </x:c>
      <x:c r="I2172">
        <x:v>238384.365967064</x:v>
      </x:c>
      <x:c r="J2172" s="10">
        <x:v>22.05</x:v>
      </x:c>
      <x:c r="K2172" s="10">
        <x:v>70.5379994521373</x:v>
      </x:c>
      <x:c r="L2172">
        <x:f>NA()</x:f>
      </x:c>
    </x:row>
    <x:row r="2173">
      <x:c r="A2173">
        <x:v>3126912</x:v>
      </x:c>
      <x:c r="B2173" s="1">
        <x:v>43745.4456425579</x:v>
      </x:c>
      <x:c r="C2173" s="6">
        <x:v>108.54412353</x:v>
      </x:c>
      <x:c r="D2173" s="13" t="s">
        <x:v>68</x:v>
      </x:c>
      <x:c r="E2173">
        <x:v>7</x:v>
      </x:c>
      <x:c r="F2173">
        <x:v>19.659</x:v>
      </x:c>
      <x:c r="G2173" s="8">
        <x:v>72805.1697222155</x:v>
      </x:c>
      <x:c r="H2173" s="8">
        <x:v>0</x:v>
      </x:c>
      <x:c r="I2173">
        <x:v>238373.498390831</x:v>
      </x:c>
      <x:c r="J2173" s="10">
        <x:v>22.05</x:v>
      </x:c>
      <x:c r="K2173" s="10">
        <x:v>70.5379994521373</x:v>
      </x:c>
      <x:c r="L2173">
        <x:f>NA()</x:f>
      </x:c>
    </x:row>
    <x:row r="2174">
      <x:c r="A2174">
        <x:v>3126922</x:v>
      </x:c>
      <x:c r="B2174" s="1">
        <x:v>43745.4456771991</x:v>
      </x:c>
      <x:c r="C2174" s="6">
        <x:v>108.594031595</x:v>
      </x:c>
      <x:c r="D2174" s="13" t="s">
        <x:v>68</x:v>
      </x:c>
      <x:c r="E2174">
        <x:v>7</x:v>
      </x:c>
      <x:c r="F2174">
        <x:v>19.65</x:v>
      </x:c>
      <x:c r="G2174" s="8">
        <x:v>72818.5788764935</x:v>
      </x:c>
      <x:c r="H2174" s="8">
        <x:v>0</x:v>
      </x:c>
      <x:c r="I2174">
        <x:v>238376.268180626</x:v>
      </x:c>
      <x:c r="J2174" s="10">
        <x:v>22.05</x:v>
      </x:c>
      <x:c r="K2174" s="10">
        <x:v>70.5379994521373</x:v>
      </x:c>
      <x:c r="L2174">
        <x:f>NA()</x:f>
      </x:c>
    </x:row>
    <x:row r="2175">
      <x:c r="A2175">
        <x:v>3126932</x:v>
      </x:c>
      <x:c r="B2175" s="1">
        <x:v>43745.4457118866</x:v>
      </x:c>
      <x:c r="C2175" s="6">
        <x:v>108.643996531667</x:v>
      </x:c>
      <x:c r="D2175" s="13" t="s">
        <x:v>68</x:v>
      </x:c>
      <x:c r="E2175">
        <x:v>7</x:v>
      </x:c>
      <x:c r="F2175">
        <x:v>19.657</x:v>
      </x:c>
      <x:c r="G2175" s="8">
        <x:v>72813.5405783002</x:v>
      </x:c>
      <x:c r="H2175" s="8">
        <x:v>0</x:v>
      </x:c>
      <x:c r="I2175">
        <x:v>238377.166038375</x:v>
      </x:c>
      <x:c r="J2175" s="10">
        <x:v>22.05</x:v>
      </x:c>
      <x:c r="K2175" s="10">
        <x:v>70.5379994521373</x:v>
      </x:c>
      <x:c r="L2175">
        <x:f>NA()</x:f>
      </x:c>
    </x:row>
    <x:row r="2176">
      <x:c r="A2176">
        <x:v>3126942</x:v>
      </x:c>
      <x:c r="B2176" s="1">
        <x:v>43745.4457466088</x:v>
      </x:c>
      <x:c r="C2176" s="6">
        <x:v>108.693936445</x:v>
      </x:c>
      <x:c r="D2176" s="13" t="s">
        <x:v>68</x:v>
      </x:c>
      <x:c r="E2176">
        <x:v>7</x:v>
      </x:c>
      <x:c r="F2176">
        <x:v>19.66</x:v>
      </x:c>
      <x:c r="G2176" s="8">
        <x:v>72817.5154945668</x:v>
      </x:c>
      <x:c r="H2176" s="8">
        <x:v>0</x:v>
      </x:c>
      <x:c r="I2176">
        <x:v>238385.276822955</x:v>
      </x:c>
      <x:c r="J2176" s="10">
        <x:v>22.05</x:v>
      </x:c>
      <x:c r="K2176" s="10">
        <x:v>70.5379994521373</x:v>
      </x:c>
      <x:c r="L2176">
        <x:f>NA()</x:f>
      </x:c>
    </x:row>
    <x:row r="2177">
      <x:c r="A2177">
        <x:v>3126952</x:v>
      </x:c>
      <x:c r="B2177" s="1">
        <x:v>43745.4457817477</x:v>
      </x:c>
      <x:c r="C2177" s="6">
        <x:v>108.74459728</x:v>
      </x:c>
      <x:c r="D2177" s="13" t="s">
        <x:v>68</x:v>
      </x:c>
      <x:c r="E2177">
        <x:v>7</x:v>
      </x:c>
      <x:c r="F2177">
        <x:v>19.659</x:v>
      </x:c>
      <x:c r="G2177" s="8">
        <x:v>72820.2463558807</x:v>
      </x:c>
      <x:c r="H2177" s="8">
        <x:v>0</x:v>
      </x:c>
      <x:c r="I2177">
        <x:v>238382.946331606</x:v>
      </x:c>
      <x:c r="J2177" s="10">
        <x:v>22.05</x:v>
      </x:c>
      <x:c r="K2177" s="10">
        <x:v>70.5379994521373</x:v>
      </x:c>
      <x:c r="L2177">
        <x:f>NA()</x:f>
      </x:c>
    </x:row>
    <x:row r="2178">
      <x:c r="A2178">
        <x:v>3126962</x:v>
      </x:c>
      <x:c r="B2178" s="1">
        <x:v>43745.4458164352</x:v>
      </x:c>
      <x:c r="C2178" s="6">
        <x:v>108.794516148333</x:v>
      </x:c>
      <x:c r="D2178" s="13" t="s">
        <x:v>68</x:v>
      </x:c>
      <x:c r="E2178">
        <x:v>7</x:v>
      </x:c>
      <x:c r="F2178">
        <x:v>19.658</x:v>
      </x:c>
      <x:c r="G2178" s="8">
        <x:v>72824.1551428155</x:v>
      </x:c>
      <x:c r="H2178" s="8">
        <x:v>0</x:v>
      </x:c>
      <x:c r="I2178">
        <x:v>238384.916196316</x:v>
      </x:c>
      <x:c r="J2178" s="10">
        <x:v>22.05</x:v>
      </x:c>
      <x:c r="K2178" s="10">
        <x:v>70.5379994521373</x:v>
      </x:c>
      <x:c r="L2178">
        <x:f>NA()</x:f>
      </x:c>
    </x:row>
    <x:row r="2179">
      <x:c r="A2179">
        <x:v>3126972</x:v>
      </x:c>
      <x:c r="B2179" s="1">
        <x:v>43745.4458510417</x:v>
      </x:c>
      <x:c r="C2179" s="6">
        <x:v>108.844373498333</x:v>
      </x:c>
      <x:c r="D2179" s="13" t="s">
        <x:v>68</x:v>
      </x:c>
      <x:c r="E2179">
        <x:v>7</x:v>
      </x:c>
      <x:c r="F2179">
        <x:v>19.664</x:v>
      </x:c>
      <x:c r="G2179" s="8">
        <x:v>72830.200394347</x:v>
      </x:c>
      <x:c r="H2179" s="8">
        <x:v>0</x:v>
      </x:c>
      <x:c r="I2179">
        <x:v>238377.964690287</x:v>
      </x:c>
      <x:c r="J2179" s="10">
        <x:v>22.05</x:v>
      </x:c>
      <x:c r="K2179" s="10">
        <x:v>70.5379994521373</x:v>
      </x:c>
      <x:c r="L2179">
        <x:f>NA()</x:f>
      </x:c>
    </x:row>
    <x:row r="2180">
      <x:c r="A2180">
        <x:v>3126982</x:v>
      </x:c>
      <x:c r="B2180" s="1">
        <x:v>43745.4458857292</x:v>
      </x:c>
      <x:c r="C2180" s="6">
        <x:v>108.894276396667</x:v>
      </x:c>
      <x:c r="D2180" s="13" t="s">
        <x:v>68</x:v>
      </x:c>
      <x:c r="E2180">
        <x:v>7</x:v>
      </x:c>
      <x:c r="F2180">
        <x:v>19.666</x:v>
      </x:c>
      <x:c r="G2180" s="8">
        <x:v>72826.6786221425</x:v>
      </x:c>
      <x:c r="H2180" s="8">
        <x:v>0</x:v>
      </x:c>
      <x:c r="I2180">
        <x:v>238387.025324131</x:v>
      </x:c>
      <x:c r="J2180" s="10">
        <x:v>22.05</x:v>
      </x:c>
      <x:c r="K2180" s="10">
        <x:v>70.5379994521373</x:v>
      </x:c>
      <x:c r="L2180">
        <x:f>NA()</x:f>
      </x:c>
    </x:row>
    <x:row r="2181">
      <x:c r="A2181">
        <x:v>3126992</x:v>
      </x:c>
      <x:c r="B2181" s="1">
        <x:v>43745.4459203704</x:v>
      </x:c>
      <x:c r="C2181" s="6">
        <x:v>108.944191918333</x:v>
      </x:c>
      <x:c r="D2181" s="13" t="s">
        <x:v>68</x:v>
      </x:c>
      <x:c r="E2181">
        <x:v>7</x:v>
      </x:c>
      <x:c r="F2181">
        <x:v>19.661</x:v>
      </x:c>
      <x:c r="G2181" s="8">
        <x:v>72832.9212229117</x:v>
      </x:c>
      <x:c r="H2181" s="8">
        <x:v>0</x:v>
      </x:c>
      <x:c r="I2181">
        <x:v>238384.840348662</x:v>
      </x:c>
      <x:c r="J2181" s="10">
        <x:v>22.05</x:v>
      </x:c>
      <x:c r="K2181" s="10">
        <x:v>70.5379994521373</x:v>
      </x:c>
      <x:c r="L2181">
        <x:f>NA()</x:f>
      </x:c>
    </x:row>
    <x:row r="2182">
      <x:c r="A2182">
        <x:v>3127002</x:v>
      </x:c>
      <x:c r="B2182" s="1">
        <x:v>43745.4459550116</x:v>
      </x:c>
      <x:c r="C2182" s="6">
        <x:v>108.99409586</x:v>
      </x:c>
      <x:c r="D2182" s="13" t="s">
        <x:v>68</x:v>
      </x:c>
      <x:c r="E2182">
        <x:v>7</x:v>
      </x:c>
      <x:c r="F2182">
        <x:v>19.658</x:v>
      </x:c>
      <x:c r="G2182" s="8">
        <x:v>72837.3012134965</x:v>
      </x:c>
      <x:c r="H2182" s="8">
        <x:v>0</x:v>
      </x:c>
      <x:c r="I2182">
        <x:v>238387.854887459</x:v>
      </x:c>
      <x:c r="J2182" s="10">
        <x:v>22.05</x:v>
      </x:c>
      <x:c r="K2182" s="10">
        <x:v>70.5379994521373</x:v>
      </x:c>
      <x:c r="L2182">
        <x:f>NA()</x:f>
      </x:c>
    </x:row>
    <x:row r="2183">
      <x:c r="A2183">
        <x:v>3127012</x:v>
      </x:c>
      <x:c r="B2183" s="1">
        <x:v>43745.4459897801</x:v>
      </x:c>
      <x:c r="C2183" s="6">
        <x:v>109.044135608333</x:v>
      </x:c>
      <x:c r="D2183" s="13" t="s">
        <x:v>68</x:v>
      </x:c>
      <x:c r="E2183">
        <x:v>7</x:v>
      </x:c>
      <x:c r="F2183">
        <x:v>19.67</x:v>
      </x:c>
      <x:c r="G2183" s="8">
        <x:v>72833.7691852592</x:v>
      </x:c>
      <x:c r="H2183" s="8">
        <x:v>0</x:v>
      </x:c>
      <x:c r="I2183">
        <x:v>238383.946672156</x:v>
      </x:c>
      <x:c r="J2183" s="10">
        <x:v>22.05</x:v>
      </x:c>
      <x:c r="K2183" s="10">
        <x:v>70.5379994521373</x:v>
      </x:c>
      <x:c r="L2183">
        <x:f>NA()</x:f>
      </x:c>
    </x:row>
    <x:row r="2184">
      <x:c r="A2184">
        <x:v>3127022</x:v>
      </x:c>
      <x:c r="B2184" s="1">
        <x:v>43745.4460243866</x:v>
      </x:c>
      <x:c r="C2184" s="6">
        <x:v>109.093980453333</x:v>
      </x:c>
      <x:c r="D2184" s="13" t="s">
        <x:v>68</x:v>
      </x:c>
      <x:c r="E2184">
        <x:v>7</x:v>
      </x:c>
      <x:c r="F2184">
        <x:v>19.664</x:v>
      </x:c>
      <x:c r="G2184" s="8">
        <x:v>72843.1486812887</x:v>
      </x:c>
      <x:c r="H2184" s="8">
        <x:v>0</x:v>
      </x:c>
      <x:c r="I2184">
        <x:v>238386.122513106</x:v>
      </x:c>
      <x:c r="J2184" s="10">
        <x:v>22.05</x:v>
      </x:c>
      <x:c r="K2184" s="10">
        <x:v>70.5379994521373</x:v>
      </x:c>
      <x:c r="L2184">
        <x:f>NA()</x:f>
      </x:c>
    </x:row>
    <x:row r="2185">
      <x:c r="A2185">
        <x:v>3127032</x:v>
      </x:c>
      <x:c r="B2185" s="1">
        <x:v>43745.4460595718</x:v>
      </x:c>
      <x:c r="C2185" s="6">
        <x:v>109.144659061667</x:v>
      </x:c>
      <x:c r="D2185" s="13" t="s">
        <x:v>68</x:v>
      </x:c>
      <x:c r="E2185">
        <x:v>7</x:v>
      </x:c>
      <x:c r="F2185">
        <x:v>19.67</x:v>
      </x:c>
      <x:c r="G2185" s="8">
        <x:v>72848.2819281236</x:v>
      </x:c>
      <x:c r="H2185" s="8">
        <x:v>0</x:v>
      </x:c>
      <x:c r="I2185">
        <x:v>238382.461011651</x:v>
      </x:c>
      <x:c r="J2185" s="10">
        <x:v>22.05</x:v>
      </x:c>
      <x:c r="K2185" s="10">
        <x:v>70.5379994521373</x:v>
      </x:c>
      <x:c r="L2185">
        <x:f>NA()</x:f>
      </x:c>
    </x:row>
    <x:row r="2186">
      <x:c r="A2186">
        <x:v>3127042</x:v>
      </x:c>
      <x:c r="B2186" s="1">
        <x:v>43745.4460942477</x:v>
      </x:c>
      <x:c r="C2186" s="6">
        <x:v>109.194570886667</x:v>
      </x:c>
      <x:c r="D2186" s="13" t="s">
        <x:v>68</x:v>
      </x:c>
      <x:c r="E2186">
        <x:v>7</x:v>
      </x:c>
      <x:c r="F2186">
        <x:v>19.668</x:v>
      </x:c>
      <x:c r="G2186" s="8">
        <x:v>72847.2624941059</x:v>
      </x:c>
      <x:c r="H2186" s="8">
        <x:v>0</x:v>
      </x:c>
      <x:c r="I2186">
        <x:v>238384.778303978</x:v>
      </x:c>
      <x:c r="J2186" s="10">
        <x:v>22.05</x:v>
      </x:c>
      <x:c r="K2186" s="10">
        <x:v>70.5379994521373</x:v>
      </x:c>
      <x:c r="L2186">
        <x:f>NA()</x:f>
      </x:c>
    </x:row>
    <x:row r="2187">
      <x:c r="A2187">
        <x:v>3127052</x:v>
      </x:c>
      <x:c r="B2187" s="1">
        <x:v>43745.4461289005</x:v>
      </x:c>
      <x:c r="C2187" s="6">
        <x:v>109.244461328333</x:v>
      </x:c>
      <x:c r="D2187" s="13" t="s">
        <x:v>68</x:v>
      </x:c>
      <x:c r="E2187">
        <x:v>7</x:v>
      </x:c>
      <x:c r="F2187">
        <x:v>19.669</x:v>
      </x:c>
      <x:c r="G2187" s="8">
        <x:v>72849.3515483922</x:v>
      </x:c>
      <x:c r="H2187" s="8">
        <x:v>0</x:v>
      </x:c>
      <x:c r="I2187">
        <x:v>238391.785431961</x:v>
      </x:c>
      <x:c r="J2187" s="10">
        <x:v>22.05</x:v>
      </x:c>
      <x:c r="K2187" s="10">
        <x:v>70.5379994521373</x:v>
      </x:c>
      <x:c r="L2187">
        <x:f>NA()</x:f>
      </x:c>
    </x:row>
    <x:row r="2188">
      <x:c r="A2188">
        <x:v>3127062</x:v>
      </x:c>
      <x:c r="B2188" s="1">
        <x:v>43745.4461635764</x:v>
      </x:c>
      <x:c r="C2188" s="6">
        <x:v>109.294421525</x:v>
      </x:c>
      <x:c r="D2188" s="13" t="s">
        <x:v>68</x:v>
      </x:c>
      <x:c r="E2188">
        <x:v>7</x:v>
      </x:c>
      <x:c r="F2188">
        <x:v>19.673</x:v>
      </x:c>
      <x:c r="G2188" s="8">
        <x:v>72854.9291536943</x:v>
      </x:c>
      <x:c r="H2188" s="8">
        <x:v>0</x:v>
      </x:c>
      <x:c r="I2188">
        <x:v>238406.239763191</x:v>
      </x:c>
      <x:c r="J2188" s="10">
        <x:v>22.05</x:v>
      </x:c>
      <x:c r="K2188" s="10">
        <x:v>70.5379994521373</x:v>
      </x:c>
      <x:c r="L2188">
        <x:f>NA()</x:f>
      </x:c>
    </x:row>
    <x:row r="2189">
      <x:c r="A2189">
        <x:v>3127072</x:v>
      </x:c>
      <x:c r="B2189" s="1">
        <x:v>43745.4461982986</x:v>
      </x:c>
      <x:c r="C2189" s="6">
        <x:v>109.34441373</x:v>
      </x:c>
      <x:c r="D2189" s="13" t="s">
        <x:v>68</x:v>
      </x:c>
      <x:c r="E2189">
        <x:v>7</x:v>
      </x:c>
      <x:c r="F2189">
        <x:v>19.671</x:v>
      </x:c>
      <x:c r="G2189" s="8">
        <x:v>72857.5597104942</x:v>
      </x:c>
      <x:c r="H2189" s="8">
        <x:v>0</x:v>
      </x:c>
      <x:c r="I2189">
        <x:v>238389.733605393</x:v>
      </x:c>
      <x:c r="J2189" s="10">
        <x:v>22.05</x:v>
      </x:c>
      <x:c r="K2189" s="10">
        <x:v>70.5379994521373</x:v>
      </x:c>
      <x:c r="L2189">
        <x:f>NA()</x:f>
      </x:c>
    </x:row>
    <x:row r="2190">
      <x:c r="A2190">
        <x:v>3127082</x:v>
      </x:c>
      <x:c r="B2190" s="1">
        <x:v>43745.4462332176</x:v>
      </x:c>
      <x:c r="C2190" s="6">
        <x:v>109.39469442</x:v>
      </x:c>
      <x:c r="D2190" s="13" t="s">
        <x:v>68</x:v>
      </x:c>
      <x:c r="E2190">
        <x:v>7</x:v>
      </x:c>
      <x:c r="F2190">
        <x:v>19.674</x:v>
      </x:c>
      <x:c r="G2190" s="8">
        <x:v>72855.6278731483</x:v>
      </x:c>
      <x:c r="H2190" s="8">
        <x:v>0</x:v>
      </x:c>
      <x:c r="I2190">
        <x:v>238385.133074261</x:v>
      </x:c>
      <x:c r="J2190" s="10">
        <x:v>22.05</x:v>
      </x:c>
      <x:c r="K2190" s="10">
        <x:v>70.5379994521373</x:v>
      </x:c>
      <x:c r="L2190">
        <x:f>NA()</x:f>
      </x:c>
    </x:row>
    <x:row r="2191">
      <x:c r="A2191">
        <x:v>3127092</x:v>
      </x:c>
      <x:c r="B2191" s="1">
        <x:v>43745.4462673958</x:v>
      </x:c>
      <x:c r="C2191" s="6">
        <x:v>109.44391612</x:v>
      </x:c>
      <x:c r="D2191" s="13" t="s">
        <x:v>68</x:v>
      </x:c>
      <x:c r="E2191">
        <x:v>7</x:v>
      </x:c>
      <x:c r="F2191">
        <x:v>19.674</x:v>
      </x:c>
      <x:c r="G2191" s="8">
        <x:v>72866.2002545345</x:v>
      </x:c>
      <x:c r="H2191" s="8">
        <x:v>0</x:v>
      </x:c>
      <x:c r="I2191">
        <x:v>238409.583815196</x:v>
      </x:c>
      <x:c r="J2191" s="10">
        <x:v>22.05</x:v>
      </x:c>
      <x:c r="K2191" s="10">
        <x:v>70.5379994521373</x:v>
      </x:c>
      <x:c r="L2191">
        <x:f>NA()</x:f>
      </x:c>
    </x:row>
    <x:row r="2192">
      <x:c r="A2192">
        <x:v>3127102</x:v>
      </x:c>
      <x:c r="B2192" s="1">
        <x:v>43745.4463026273</x:v>
      </x:c>
      <x:c r="C2192" s="6">
        <x:v>109.494659453333</x:v>
      </x:c>
      <x:c r="D2192" s="13" t="s">
        <x:v>68</x:v>
      </x:c>
      <x:c r="E2192">
        <x:v>7</x:v>
      </x:c>
      <x:c r="F2192">
        <x:v>19.677</x:v>
      </x:c>
      <x:c r="G2192" s="8">
        <x:v>72869.1002626109</x:v>
      </x:c>
      <x:c r="H2192" s="8">
        <x:v>0</x:v>
      </x:c>
      <x:c r="I2192">
        <x:v>238404.579158349</x:v>
      </x:c>
      <x:c r="J2192" s="10">
        <x:v>22.05</x:v>
      </x:c>
      <x:c r="K2192" s="10">
        <x:v>70.5379994521373</x:v>
      </x:c>
      <x:c r="L2192">
        <x:f>NA()</x:f>
      </x:c>
    </x:row>
    <x:row r="2193">
      <x:c r="A2193">
        <x:v>3127112</x:v>
      </x:c>
      <x:c r="B2193" s="1">
        <x:v>43745.4463372685</x:v>
      </x:c>
      <x:c r="C2193" s="6">
        <x:v>109.544528781667</x:v>
      </x:c>
      <x:c r="D2193" s="13" t="s">
        <x:v>68</x:v>
      </x:c>
      <x:c r="E2193">
        <x:v>7</x:v>
      </x:c>
      <x:c r="F2193">
        <x:v>19.674</x:v>
      </x:c>
      <x:c r="G2193" s="8">
        <x:v>72868.3095688761</x:v>
      </x:c>
      <x:c r="H2193" s="8">
        <x:v>0</x:v>
      </x:c>
      <x:c r="I2193">
        <x:v>238391.111683054</x:v>
      </x:c>
      <x:c r="J2193" s="10">
        <x:v>22.05</x:v>
      </x:c>
      <x:c r="K2193" s="10">
        <x:v>70.5379994521373</x:v>
      </x:c>
      <x:c r="L2193">
        <x:f>NA()</x:f>
      </x:c>
    </x:row>
    <x:row r="2194">
      <x:c r="A2194">
        <x:v>3127122</x:v>
      </x:c>
      <x:c r="B2194" s="1">
        <x:v>43745.4463719097</x:v>
      </x:c>
      <x:c r="C2194" s="6">
        <x:v>109.59439256</x:v>
      </x:c>
      <x:c r="D2194" s="13" t="s">
        <x:v>68</x:v>
      </x:c>
      <x:c r="E2194">
        <x:v>7</x:v>
      </x:c>
      <x:c r="F2194">
        <x:v>19.672</x:v>
      </x:c>
      <x:c r="G2194" s="8">
        <x:v>72877.7861051222</x:v>
      </x:c>
      <x:c r="H2194" s="8">
        <x:v>0</x:v>
      </x:c>
      <x:c r="I2194">
        <x:v>238408.826329271</x:v>
      </x:c>
      <x:c r="J2194" s="10">
        <x:v>22.05</x:v>
      </x:c>
      <x:c r="K2194" s="10">
        <x:v>70.5379994521373</x:v>
      </x:c>
      <x:c r="L2194">
        <x:f>NA()</x:f>
      </x:c>
    </x:row>
    <x:row r="2195">
      <x:c r="A2195">
        <x:v>3127132</x:v>
      </x:c>
      <x:c r="B2195" s="1">
        <x:v>43745.4464065625</x:v>
      </x:c>
      <x:c r="C2195" s="6">
        <x:v>109.644285351667</x:v>
      </x:c>
      <x:c r="D2195" s="13" t="s">
        <x:v>68</x:v>
      </x:c>
      <x:c r="E2195">
        <x:v>7</x:v>
      </x:c>
      <x:c r="F2195">
        <x:v>19.679</x:v>
      </x:c>
      <x:c r="G2195" s="8">
        <x:v>72880.2542264961</x:v>
      </x:c>
      <x:c r="H2195" s="8">
        <x:v>0</x:v>
      </x:c>
      <x:c r="I2195">
        <x:v>238395.800602448</x:v>
      </x:c>
      <x:c r="J2195" s="10">
        <x:v>22.05</x:v>
      </x:c>
      <x:c r="K2195" s="10">
        <x:v>70.5379994521373</x:v>
      </x:c>
      <x:c r="L2195">
        <x:f>NA()</x:f>
      </x:c>
    </x:row>
    <x:row r="2196">
      <x:c r="A2196">
        <x:v>3127142</x:v>
      </x:c>
      <x:c r="B2196" s="1">
        <x:v>43745.4464412847</x:v>
      </x:c>
      <x:c r="C2196" s="6">
        <x:v>109.69427645</x:v>
      </x:c>
      <x:c r="D2196" s="13" t="s">
        <x:v>68</x:v>
      </x:c>
      <x:c r="E2196">
        <x:v>7</x:v>
      </x:c>
      <x:c r="F2196">
        <x:v>19.68</x:v>
      </x:c>
      <x:c r="G2196" s="8">
        <x:v>72879.0773729706</x:v>
      </x:c>
      <x:c r="H2196" s="8">
        <x:v>0</x:v>
      </x:c>
      <x:c r="I2196">
        <x:v>238396.226781535</x:v>
      </x:c>
      <x:c r="J2196" s="10">
        <x:v>22.05</x:v>
      </x:c>
      <x:c r="K2196" s="10">
        <x:v>70.5379994521373</x:v>
      </x:c>
      <x:c r="L2196">
        <x:f>NA()</x:f>
      </x:c>
    </x:row>
    <x:row r="2197">
      <x:c r="A2197">
        <x:v>3127152</x:v>
      </x:c>
      <x:c r="B2197" s="1">
        <x:v>43745.4464758912</x:v>
      </x:c>
      <x:c r="C2197" s="6">
        <x:v>109.744139568333</x:v>
      </x:c>
      <x:c r="D2197" s="13" t="s">
        <x:v>68</x:v>
      </x:c>
      <x:c r="E2197">
        <x:v>7</x:v>
      </x:c>
      <x:c r="F2197">
        <x:v>19.68</x:v>
      </x:c>
      <x:c r="G2197" s="8">
        <x:v>72886.7874823079</x:v>
      </x:c>
      <x:c r="H2197" s="8">
        <x:v>0</x:v>
      </x:c>
      <x:c r="I2197">
        <x:v>238397.27756806</x:v>
      </x:c>
      <x:c r="J2197" s="10">
        <x:v>22.05</x:v>
      </x:c>
      <x:c r="K2197" s="10">
        <x:v>70.5379994521373</x:v>
      </x:c>
      <x:c r="L2197">
        <x:f>NA()</x:f>
      </x:c>
    </x:row>
    <x:row r="2198">
      <x:c r="A2198">
        <x:v>3127162</x:v>
      </x:c>
      <x:c r="B2198" s="1">
        <x:v>43745.4465105671</x:v>
      </x:c>
      <x:c r="C2198" s="6">
        <x:v>109.794099821667</x:v>
      </x:c>
      <x:c r="D2198" s="13" t="s">
        <x:v>68</x:v>
      </x:c>
      <x:c r="E2198">
        <x:v>7</x:v>
      </x:c>
      <x:c r="F2198">
        <x:v>19.68</x:v>
      </x:c>
      <x:c r="G2198" s="8">
        <x:v>72883.7646412094</x:v>
      </x:c>
      <x:c r="H2198" s="8">
        <x:v>0</x:v>
      </x:c>
      <x:c r="I2198">
        <x:v>238401.139624586</x:v>
      </x:c>
      <x:c r="J2198" s="10">
        <x:v>22.05</x:v>
      </x:c>
      <x:c r="K2198" s="10">
        <x:v>70.5379994521373</x:v>
      </x:c>
      <x:c r="L2198">
        <x:f>NA()</x:f>
      </x:c>
    </x:row>
    <x:row r="2199">
      <x:c r="A2199">
        <x:v>3127172</x:v>
      </x:c>
      <x:c r="B2199" s="1">
        <x:v>43745.4465452199</x:v>
      </x:c>
      <x:c r="C2199" s="6">
        <x:v>109.843966258333</x:v>
      </x:c>
      <x:c r="D2199" s="13" t="s">
        <x:v>68</x:v>
      </x:c>
      <x:c r="E2199">
        <x:v>7</x:v>
      </x:c>
      <x:c r="F2199">
        <x:v>19.678</x:v>
      </x:c>
      <x:c r="G2199" s="8">
        <x:v>72887.1431519094</x:v>
      </x:c>
      <x:c r="H2199" s="8">
        <x:v>0</x:v>
      </x:c>
      <x:c r="I2199">
        <x:v>238394.576237925</x:v>
      </x:c>
      <x:c r="J2199" s="10">
        <x:v>22.05</x:v>
      </x:c>
      <x:c r="K2199" s="10">
        <x:v>70.5379994521373</x:v>
      </x:c>
      <x:c r="L2199">
        <x:f>NA()</x:f>
      </x:c>
    </x:row>
    <x:row r="2200">
      <x:c r="A2200">
        <x:v>3127182</x:v>
      </x:c>
      <x:c r="B2200" s="1">
        <x:v>43745.4465804745</x:v>
      </x:c>
      <x:c r="C2200" s="6">
        <x:v>109.894766595</x:v>
      </x:c>
      <x:c r="D2200" s="13" t="s">
        <x:v>68</x:v>
      </x:c>
      <x:c r="E2200">
        <x:v>7</x:v>
      </x:c>
      <x:c r="F2200">
        <x:v>19.679</x:v>
      </x:c>
      <x:c r="G2200" s="8">
        <x:v>72889.1209083387</x:v>
      </x:c>
      <x:c r="H2200" s="8">
        <x:v>0</x:v>
      </x:c>
      <x:c r="I2200">
        <x:v>238413.457615524</x:v>
      </x:c>
      <x:c r="J2200" s="10">
        <x:v>22.05</x:v>
      </x:c>
      <x:c r="K2200" s="10">
        <x:v>70.5379994521373</x:v>
      </x:c>
      <x:c r="L2200">
        <x:f>NA()</x:f>
      </x:c>
    </x:row>
    <x:row r="2201">
      <x:c r="A2201">
        <x:v>3127192</x:v>
      </x:c>
      <x:c r="B2201" s="1">
        <x:v>43745.4466151968</x:v>
      </x:c>
      <x:c r="C2201" s="6">
        <x:v>109.94472691</x:v>
      </x:c>
      <x:c r="D2201" s="13" t="s">
        <x:v>68</x:v>
      </x:c>
      <x:c r="E2201">
        <x:v>7</x:v>
      </x:c>
      <x:c r="F2201">
        <x:v>19.684</x:v>
      </x:c>
      <x:c r="G2201" s="8">
        <x:v>72891.8418201315</x:v>
      </x:c>
      <x:c r="H2201" s="8">
        <x:v>0</x:v>
      </x:c>
      <x:c r="I2201">
        <x:v>238402.545112051</x:v>
      </x:c>
      <x:c r="J2201" s="10">
        <x:v>22.05</x:v>
      </x:c>
      <x:c r="K2201" s="10">
        <x:v>70.5379994521373</x:v>
      </x:c>
      <x:c r="L2201">
        <x:f>NA()</x:f>
      </x:c>
    </x:row>
    <x:row r="2202">
      <x:c r="A2202">
        <x:v>3127202</x:v>
      </x:c>
      <x:c r="B2202" s="1">
        <x:v>43745.4466498495</x:v>
      </x:c>
      <x:c r="C2202" s="6">
        <x:v>109.994644698333</x:v>
      </x:c>
      <x:c r="D2202" s="13" t="s">
        <x:v>68</x:v>
      </x:c>
      <x:c r="E2202">
        <x:v>7</x:v>
      </x:c>
      <x:c r="F2202">
        <x:v>19.685</x:v>
      </x:c>
      <x:c r="G2202" s="8">
        <x:v>72899.1557918392</x:v>
      </x:c>
      <x:c r="H2202" s="8">
        <x:v>0</x:v>
      </x:c>
      <x:c r="I2202">
        <x:v>238397.079294864</x:v>
      </x:c>
      <x:c r="J2202" s="10">
        <x:v>22.05</x:v>
      </x:c>
      <x:c r="K2202" s="10">
        <x:v>70.5379994521373</x:v>
      </x:c>
      <x:c r="L2202">
        <x:f>NA()</x:f>
      </x:c>
    </x:row>
    <x:row r="2203">
      <x:c r="A2203">
        <x:v>3127212</x:v>
      </x:c>
      <x:c r="B2203" s="1">
        <x:v>43745.4466847222</x:v>
      </x:c>
      <x:c r="C2203" s="6">
        <x:v>110.044869135</x:v>
      </x:c>
      <x:c r="D2203" s="13" t="s">
        <x:v>68</x:v>
      </x:c>
      <x:c r="E2203">
        <x:v>7</x:v>
      </x:c>
      <x:c r="F2203">
        <x:v>19.685</x:v>
      </x:c>
      <x:c r="G2203" s="8">
        <x:v>72905.2463617997</x:v>
      </x:c>
      <x:c r="H2203" s="8">
        <x:v>0</x:v>
      </x:c>
      <x:c r="I2203">
        <x:v>238407.94835022</x:v>
      </x:c>
      <x:c r="J2203" s="10">
        <x:v>22.05</x:v>
      </x:c>
      <x:c r="K2203" s="10">
        <x:v>70.5379994521373</x:v>
      </x:c>
      <x:c r="L2203">
        <x:f>NA()</x:f>
      </x:c>
    </x:row>
    <x:row r="2204">
      <x:c r="A2204">
        <x:v>3127222</x:v>
      </x:c>
      <x:c r="B2204" s="1">
        <x:v>43745.4467188657</x:v>
      </x:c>
      <x:c r="C2204" s="6">
        <x:v>110.094005598333</x:v>
      </x:c>
      <x:c r="D2204" s="13" t="s">
        <x:v>68</x:v>
      </x:c>
      <x:c r="E2204">
        <x:v>7</x:v>
      </x:c>
      <x:c r="F2204">
        <x:v>19.681</x:v>
      </x:c>
      <x:c r="G2204" s="8">
        <x:v>72916.4855166962</x:v>
      </x:c>
      <x:c r="H2204" s="8">
        <x:v>0</x:v>
      </x:c>
      <x:c r="I2204">
        <x:v>238393.291358218</x:v>
      </x:c>
      <x:c r="J2204" s="10">
        <x:v>22.05</x:v>
      </x:c>
      <x:c r="K2204" s="10">
        <x:v>70.5379994521373</x:v>
      </x:c>
      <x:c r="L2204">
        <x:f>NA()</x:f>
      </x:c>
    </x:row>
    <x:row r="2205">
      <x:c r="A2205">
        <x:v>3127232</x:v>
      </x:c>
      <x:c r="B2205" s="1">
        <x:v>43745.446753588</x:v>
      </x:c>
      <x:c r="C2205" s="6">
        <x:v>110.144018598333</x:v>
      </x:c>
      <x:c r="D2205" s="13" t="s">
        <x:v>68</x:v>
      </x:c>
      <x:c r="E2205">
        <x:v>7</x:v>
      </x:c>
      <x:c r="F2205">
        <x:v>19.68</x:v>
      </x:c>
      <x:c r="G2205" s="8">
        <x:v>72898.7011548688</x:v>
      </x:c>
      <x:c r="H2205" s="8">
        <x:v>0</x:v>
      </x:c>
      <x:c r="I2205">
        <x:v>238399.015118553</x:v>
      </x:c>
      <x:c r="J2205" s="10">
        <x:v>22.05</x:v>
      </x:c>
      <x:c r="K2205" s="10">
        <x:v>70.5379994521373</x:v>
      </x:c>
      <x:c r="L2205">
        <x:f>NA()</x:f>
      </x:c>
    </x:row>
    <x:row r="2206">
      <x:c r="A2206">
        <x:v>3127242</x:v>
      </x:c>
      <x:c r="B2206" s="1">
        <x:v>43745.4467883102</x:v>
      </x:c>
      <x:c r="C2206" s="6">
        <x:v>110.194022048333</x:v>
      </x:c>
      <x:c r="D2206" s="13" t="s">
        <x:v>68</x:v>
      </x:c>
      <x:c r="E2206">
        <x:v>7</x:v>
      </x:c>
      <x:c r="F2206">
        <x:v>19.685</x:v>
      </x:c>
      <x:c r="G2206" s="8">
        <x:v>72910.9696502736</x:v>
      </x:c>
      <x:c r="H2206" s="8">
        <x:v>0</x:v>
      </x:c>
      <x:c r="I2206">
        <x:v>238401.735439136</x:v>
      </x:c>
      <x:c r="J2206" s="10">
        <x:v>22.05</x:v>
      </x:c>
      <x:c r="K2206" s="10">
        <x:v>70.5379994521373</x:v>
      </x:c>
      <x:c r="L2206">
        <x:f>NA()</x:f>
      </x:c>
    </x:row>
    <x:row r="2207">
      <x:c r="A2207">
        <x:v>3127252</x:v>
      </x:c>
      <x:c r="B2207" s="1">
        <x:v>43745.4468229514</x:v>
      </x:c>
      <x:c r="C2207" s="6">
        <x:v>110.24390117</x:v>
      </x:c>
      <x:c r="D2207" s="13" t="s">
        <x:v>68</x:v>
      </x:c>
      <x:c r="E2207">
        <x:v>7</x:v>
      </x:c>
      <x:c r="F2207">
        <x:v>19.684</x:v>
      </x:c>
      <x:c r="G2207" s="8">
        <x:v>72913.2443614428</x:v>
      </x:c>
      <x:c r="H2207" s="8">
        <x:v>0</x:v>
      </x:c>
      <x:c r="I2207">
        <x:v>238408.107566288</x:v>
      </x:c>
      <x:c r="J2207" s="10">
        <x:v>22.05</x:v>
      </x:c>
      <x:c r="K2207" s="10">
        <x:v>70.5379994521373</x:v>
      </x:c>
      <x:c r="L2207">
        <x:f>NA()</x:f>
      </x:c>
    </x:row>
    <x:row r="2208">
      <x:c r="A2208">
        <x:v>3127262</x:v>
      </x:c>
      <x:c r="B2208" s="1">
        <x:v>43745.4468581829</x:v>
      </x:c>
      <x:c r="C2208" s="6">
        <x:v>110.294665941667</x:v>
      </x:c>
      <x:c r="D2208" s="13" t="s">
        <x:v>68</x:v>
      </x:c>
      <x:c r="E2208">
        <x:v>7</x:v>
      </x:c>
      <x:c r="F2208">
        <x:v>19.69</x:v>
      </x:c>
      <x:c r="G2208" s="8">
        <x:v>72912.3552185765</x:v>
      </x:c>
      <x:c r="H2208" s="8">
        <x:v>0</x:v>
      </x:c>
      <x:c r="I2208">
        <x:v>238401.42310973</x:v>
      </x:c>
      <x:c r="J2208" s="10">
        <x:v>22.05</x:v>
      </x:c>
      <x:c r="K2208" s="10">
        <x:v>70.5379994521373</x:v>
      </x:c>
      <x:c r="L2208">
        <x:f>NA()</x:f>
      </x:c>
    </x:row>
    <x:row r="2209">
      <x:c r="A2209">
        <x:v>3127272</x:v>
      </x:c>
      <x:c r="B2209" s="1">
        <x:v>43745.4468923958</x:v>
      </x:c>
      <x:c r="C2209" s="6">
        <x:v>110.343897738333</x:v>
      </x:c>
      <x:c r="D2209" s="13" t="s">
        <x:v>68</x:v>
      </x:c>
      <x:c r="E2209">
        <x:v>7</x:v>
      </x:c>
      <x:c r="F2209">
        <x:v>19.685</x:v>
      </x:c>
      <x:c r="G2209" s="8">
        <x:v>72920.376080631</x:v>
      </x:c>
      <x:c r="H2209" s="8">
        <x:v>0</x:v>
      </x:c>
      <x:c r="I2209">
        <x:v>238406.544974304</x:v>
      </x:c>
      <x:c r="J2209" s="10">
        <x:v>22.05</x:v>
      </x:c>
      <x:c r="K2209" s="10">
        <x:v>70.5379994521373</x:v>
      </x:c>
      <x:c r="L2209">
        <x:f>NA()</x:f>
      </x:c>
    </x:row>
    <x:row r="2210">
      <x:c r="A2210">
        <x:v>3127282</x:v>
      </x:c>
      <x:c r="B2210" s="1">
        <x:v>43745.4469271181</x:v>
      </x:c>
      <x:c r="C2210" s="6">
        <x:v>110.393925895</x:v>
      </x:c>
      <x:c r="D2210" s="13" t="s">
        <x:v>68</x:v>
      </x:c>
      <x:c r="E2210">
        <x:v>7</x:v>
      </x:c>
      <x:c r="F2210">
        <x:v>19.691</x:v>
      </x:c>
      <x:c r="G2210" s="8">
        <x:v>72925.2895347618</x:v>
      </x:c>
      <x:c r="H2210" s="8">
        <x:v>0</x:v>
      </x:c>
      <x:c r="I2210">
        <x:v>238412.04021029</x:v>
      </x:c>
      <x:c r="J2210" s="10">
        <x:v>22.05</x:v>
      </x:c>
      <x:c r="K2210" s="10">
        <x:v>70.5379994521373</x:v>
      </x:c>
      <x:c r="L2210">
        <x:f>NA()</x:f>
      </x:c>
    </x:row>
    <x:row r="2211">
      <x:c r="A2211">
        <x:v>3127292</x:v>
      </x:c>
      <x:c r="B2211" s="1">
        <x:v>43745.4469623495</x:v>
      </x:c>
      <x:c r="C2211" s="6">
        <x:v>110.44462048</x:v>
      </x:c>
      <x:c r="D2211" s="13" t="s">
        <x:v>68</x:v>
      </x:c>
      <x:c r="E2211">
        <x:v>7</x:v>
      </x:c>
      <x:c r="F2211">
        <x:v>19.69</x:v>
      </x:c>
      <x:c r="G2211" s="8">
        <x:v>72925.8584948332</x:v>
      </x:c>
      <x:c r="H2211" s="8">
        <x:v>0</x:v>
      </x:c>
      <x:c r="I2211">
        <x:v>238417.187346139</x:v>
      </x:c>
      <x:c r="J2211" s="10">
        <x:v>22.05</x:v>
      </x:c>
      <x:c r="K2211" s="10">
        <x:v>70.5379994521373</x:v>
      </x:c>
      <x:c r="L2211">
        <x:f>NA()</x:f>
      </x:c>
    </x:row>
    <x:row r="2212">
      <x:c r="A2212">
        <x:v>3127302</x:v>
      </x:c>
      <x:c r="B2212" s="1">
        <x:v>43745.446996956</x:v>
      </x:c>
      <x:c r="C2212" s="6">
        <x:v>110.494482841667</x:v>
      </x:c>
      <x:c r="D2212" s="13" t="s">
        <x:v>68</x:v>
      </x:c>
      <x:c r="E2212">
        <x:v>7</x:v>
      </x:c>
      <x:c r="F2212">
        <x:v>19.689</x:v>
      </x:c>
      <x:c r="G2212" s="8">
        <x:v>72922.3673853027</x:v>
      </x:c>
      <x:c r="H2212" s="8">
        <x:v>0</x:v>
      </x:c>
      <x:c r="I2212">
        <x:v>238411.387259181</x:v>
      </x:c>
      <x:c r="J2212" s="10">
        <x:v>22.05</x:v>
      </x:c>
      <x:c r="K2212" s="10">
        <x:v>70.5379994521373</x:v>
      </x:c>
      <x:c r="L2212">
        <x:f>NA()</x:f>
      </x:c>
    </x:row>
    <x:row r="2213">
      <x:c r="A2213">
        <x:v>3127312</x:v>
      </x:c>
      <x:c r="B2213" s="1">
        <x:v>43745.4470316319</x:v>
      </x:c>
      <x:c r="C2213" s="6">
        <x:v>110.544389515</x:v>
      </x:c>
      <x:c r="D2213" s="13" t="s">
        <x:v>68</x:v>
      </x:c>
      <x:c r="E2213">
        <x:v>7</x:v>
      </x:c>
      <x:c r="F2213">
        <x:v>19.693</x:v>
      </x:c>
      <x:c r="G2213" s="8">
        <x:v>72929.151829586</x:v>
      </x:c>
      <x:c r="H2213" s="8">
        <x:v>0</x:v>
      </x:c>
      <x:c r="I2213">
        <x:v>238406.589376305</x:v>
      </x:c>
      <x:c r="J2213" s="10">
        <x:v>22.05</x:v>
      </x:c>
      <x:c r="K2213" s="10">
        <x:v>70.5379994521373</x:v>
      </x:c>
      <x:c r="L2213">
        <x:f>NA()</x:f>
      </x:c>
    </x:row>
    <x:row r="2214">
      <x:c r="A2214">
        <x:v>3127322</x:v>
      </x:c>
      <x:c r="B2214" s="1">
        <x:v>43745.4470662847</x:v>
      </x:c>
      <x:c r="C2214" s="6">
        <x:v>110.594293073333</x:v>
      </x:c>
      <x:c r="D2214" s="13" t="s">
        <x:v>68</x:v>
      </x:c>
      <x:c r="E2214">
        <x:v>7</x:v>
      </x:c>
      <x:c r="F2214">
        <x:v>19.689</x:v>
      </x:c>
      <x:c r="G2214" s="8">
        <x:v>72926.1435096556</x:v>
      </x:c>
      <x:c r="H2214" s="8">
        <x:v>0</x:v>
      </x:c>
      <x:c r="I2214">
        <x:v>238396.207162775</x:v>
      </x:c>
      <x:c r="J2214" s="10">
        <x:v>22.05</x:v>
      </x:c>
      <x:c r="K2214" s="10">
        <x:v>70.5379994521373</x:v>
      </x:c>
      <x:c r="L2214">
        <x:f>NA()</x:f>
      </x:c>
    </x:row>
    <x:row r="2215">
      <x:c r="A2215">
        <x:v>3127332</x:v>
      </x:c>
      <x:c r="B2215" s="1">
        <x:v>43745.4471009607</x:v>
      </x:c>
      <x:c r="C2215" s="6">
        <x:v>110.644222105</x:v>
      </x:c>
      <x:c r="D2215" s="13" t="s">
        <x:v>68</x:v>
      </x:c>
      <x:c r="E2215">
        <x:v>7</x:v>
      </x:c>
      <x:c r="F2215">
        <x:v>19.688</x:v>
      </x:c>
      <x:c r="G2215" s="8">
        <x:v>72932.2713864856</x:v>
      </x:c>
      <x:c r="H2215" s="8">
        <x:v>0</x:v>
      </x:c>
      <x:c r="I2215">
        <x:v>238395.136426442</x:v>
      </x:c>
      <x:c r="J2215" s="10">
        <x:v>22.05</x:v>
      </x:c>
      <x:c r="K2215" s="10">
        <x:v>70.5379994521373</x:v>
      </x:c>
      <x:c r="L2215">
        <x:f>NA()</x:f>
      </x:c>
    </x:row>
    <x:row r="2216">
      <x:c r="A2216">
        <x:v>3127342</x:v>
      </x:c>
      <x:c r="B2216" s="1">
        <x:v>43745.4471356134</x:v>
      </x:c>
      <x:c r="C2216" s="6">
        <x:v>110.694105716667</x:v>
      </x:c>
      <x:c r="D2216" s="13" t="s">
        <x:v>68</x:v>
      </x:c>
      <x:c r="E2216">
        <x:v>7</x:v>
      </x:c>
      <x:c r="F2216">
        <x:v>19.692</x:v>
      </x:c>
      <x:c r="G2216" s="8">
        <x:v>72939.3392039929</x:v>
      </x:c>
      <x:c r="H2216" s="8">
        <x:v>0</x:v>
      </x:c>
      <x:c r="I2216">
        <x:v>238414.269167551</x:v>
      </x:c>
      <x:c r="J2216" s="10">
        <x:v>22.05</x:v>
      </x:c>
      <x:c r="K2216" s="10">
        <x:v>70.5379994521373</x:v>
      </x:c>
      <x:c r="L2216">
        <x:f>NA()</x:f>
      </x:c>
    </x:row>
    <x:row r="2217">
      <x:c r="A2217">
        <x:v>3127352</x:v>
      </x:c>
      <x:c r="B2217" s="1">
        <x:v>43745.4471703704</x:v>
      </x:c>
      <x:c r="C2217" s="6">
        <x:v>110.744203605</x:v>
      </x:c>
      <x:c r="D2217" s="13" t="s">
        <x:v>68</x:v>
      </x:c>
      <x:c r="E2217">
        <x:v>7</x:v>
      </x:c>
      <x:c r="F2217">
        <x:v>19.695</x:v>
      </x:c>
      <x:c r="G2217" s="8">
        <x:v>72944.0895787175</x:v>
      </x:c>
      <x:c r="H2217" s="8">
        <x:v>0</x:v>
      </x:c>
      <x:c r="I2217">
        <x:v>238418.359934163</x:v>
      </x:c>
      <x:c r="J2217" s="10">
        <x:v>22.05</x:v>
      </x:c>
      <x:c r="K2217" s="10">
        <x:v>70.5379994521373</x:v>
      </x:c>
      <x:c r="L2217">
        <x:f>NA()</x:f>
      </x:c>
    </x:row>
    <x:row r="2218">
      <x:c r="A2218">
        <x:v>3127362</x:v>
      </x:c>
      <x:c r="B2218" s="1">
        <x:v>43745.4472050579</x:v>
      </x:c>
      <x:c r="C2218" s="6">
        <x:v>110.794104165</x:v>
      </x:c>
      <x:c r="D2218" s="13" t="s">
        <x:v>68</x:v>
      </x:c>
      <x:c r="E2218">
        <x:v>7</x:v>
      </x:c>
      <x:c r="F2218">
        <x:v>19.695</x:v>
      </x:c>
      <x:c r="G2218" s="8">
        <x:v>72946.9231275807</x:v>
      </x:c>
      <x:c r="H2218" s="8">
        <x:v>0</x:v>
      </x:c>
      <x:c r="I2218">
        <x:v>238413.222178944</x:v>
      </x:c>
      <x:c r="J2218" s="10">
        <x:v>22.05</x:v>
      </x:c>
      <x:c r="K2218" s="10">
        <x:v>70.5379994521373</x:v>
      </x:c>
      <x:c r="L2218">
        <x:f>NA()</x:f>
      </x:c>
    </x:row>
    <x:row r="2219">
      <x:c r="A2219">
        <x:v>3127372</x:v>
      </x:c>
      <x:c r="B2219" s="1">
        <x:v>43745.4472396181</x:v>
      </x:c>
      <x:c r="C2219" s="6">
        <x:v>110.84391698</x:v>
      </x:c>
      <x:c r="D2219" s="13" t="s">
        <x:v>68</x:v>
      </x:c>
      <x:c r="E2219">
        <x:v>7</x:v>
      </x:c>
      <x:c r="F2219">
        <x:v>19.698</x:v>
      </x:c>
      <x:c r="G2219" s="8">
        <x:v>72954.9368697958</x:v>
      </x:c>
      <x:c r="H2219" s="8">
        <x:v>0</x:v>
      </x:c>
      <x:c r="I2219">
        <x:v>238422.557344689</x:v>
      </x:c>
      <x:c r="J2219" s="10">
        <x:v>22.05</x:v>
      </x:c>
      <x:c r="K2219" s="10">
        <x:v>70.5379994521373</x:v>
      </x:c>
      <x:c r="L2219">
        <x:f>NA()</x:f>
      </x:c>
    </x:row>
    <x:row r="2220">
      <x:c r="A2220">
        <x:v>3127382</x:v>
      </x:c>
      <x:c r="B2220" s="1">
        <x:v>43745.4472748495</x:v>
      </x:c>
      <x:c r="C2220" s="6">
        <x:v>110.894643875</x:v>
      </x:c>
      <x:c r="D2220" s="13" t="s">
        <x:v>68</x:v>
      </x:c>
      <x:c r="E2220">
        <x:v>7</x:v>
      </x:c>
      <x:c r="F2220">
        <x:v>19.702</x:v>
      </x:c>
      <x:c r="G2220" s="8">
        <x:v>72954.1727930498</x:v>
      </x:c>
      <x:c r="H2220" s="8">
        <x:v>0</x:v>
      </x:c>
      <x:c r="I2220">
        <x:v>238410.271604009</x:v>
      </x:c>
      <x:c r="J2220" s="10">
        <x:v>22.05</x:v>
      </x:c>
      <x:c r="K2220" s="10">
        <x:v>70.5379994521373</x:v>
      </x:c>
      <x:c r="L2220">
        <x:f>NA()</x:f>
      </x:c>
    </x:row>
    <x:row r="2221">
      <x:c r="A2221">
        <x:v>3127392</x:v>
      </x:c>
      <x:c r="B2221" s="1">
        <x:v>43745.447309456</x:v>
      </x:c>
      <x:c r="C2221" s="6">
        <x:v>110.944443253333</x:v>
      </x:c>
      <x:c r="D2221" s="13" t="s">
        <x:v>68</x:v>
      </x:c>
      <x:c r="E2221">
        <x:v>7</x:v>
      </x:c>
      <x:c r="F2221">
        <x:v>19.695</x:v>
      </x:c>
      <x:c r="G2221" s="8">
        <x:v>72955.4101132073</x:v>
      </x:c>
      <x:c r="H2221" s="8">
        <x:v>0</x:v>
      </x:c>
      <x:c r="I2221">
        <x:v>238403.103435584</x:v>
      </x:c>
      <x:c r="J2221" s="10">
        <x:v>22.05</x:v>
      </x:c>
      <x:c r="K2221" s="10">
        <x:v>70.5379994521373</x:v>
      </x:c>
      <x:c r="L2221">
        <x:f>NA()</x:f>
      </x:c>
    </x:row>
    <x:row r="2222">
      <x:c r="A2222">
        <x:v>3127402</x:v>
      </x:c>
      <x:c r="B2222" s="1">
        <x:v>43745.4473441319</x:v>
      </x:c>
      <x:c r="C2222" s="6">
        <x:v>110.9944273</x:v>
      </x:c>
      <x:c r="D2222" s="13" t="s">
        <x:v>68</x:v>
      </x:c>
      <x:c r="E2222">
        <x:v>7</x:v>
      </x:c>
      <x:c r="F2222">
        <x:v>19.699</x:v>
      </x:c>
      <x:c r="G2222" s="8">
        <x:v>72963.2189811491</x:v>
      </x:c>
      <x:c r="H2222" s="8">
        <x:v>0</x:v>
      </x:c>
      <x:c r="I2222">
        <x:v>238412.677740307</x:v>
      </x:c>
      <x:c r="J2222" s="10">
        <x:v>22.05</x:v>
      </x:c>
      <x:c r="K2222" s="10">
        <x:v>70.5379994521373</x:v>
      </x:c>
      <x:c r="L2222">
        <x:f>NA()</x:f>
      </x:c>
    </x:row>
    <x:row r="2223">
      <x:c r="A2223">
        <x:v>3127412</x:v>
      </x:c>
      <x:c r="B2223" s="1">
        <x:v>43745.4473787384</x:v>
      </x:c>
      <x:c r="C2223" s="6">
        <x:v>111.04426512</x:v>
      </x:c>
      <x:c r="D2223" s="13" t="s">
        <x:v>68</x:v>
      </x:c>
      <x:c r="E2223">
        <x:v>7</x:v>
      </x:c>
      <x:c r="F2223">
        <x:v>19.7</x:v>
      </x:c>
      <x:c r="G2223" s="8">
        <x:v>72958.0517317823</x:v>
      </x:c>
      <x:c r="H2223" s="8">
        <x:v>0</x:v>
      </x:c>
      <x:c r="I2223">
        <x:v>238413.569664555</x:v>
      </x:c>
      <x:c r="J2223" s="10">
        <x:v>22.05</x:v>
      </x:c>
      <x:c r="K2223" s="10">
        <x:v>70.5379994521373</x:v>
      </x:c>
      <x:c r="L2223">
        <x:f>NA()</x:f>
      </x:c>
    </x:row>
    <x:row r="2224">
      <x:c r="A2224">
        <x:v>3127422</x:v>
      </x:c>
      <x:c r="B2224" s="1">
        <x:v>43745.4474134259</x:v>
      </x:c>
      <x:c r="C2224" s="6">
        <x:v>111.09421223</x:v>
      </x:c>
      <x:c r="D2224" s="13" t="s">
        <x:v>68</x:v>
      </x:c>
      <x:c r="E2224">
        <x:v>7</x:v>
      </x:c>
      <x:c r="F2224">
        <x:v>19.705</x:v>
      </x:c>
      <x:c r="G2224" s="8">
        <x:v>72956.8391835367</x:v>
      </x:c>
      <x:c r="H2224" s="8">
        <x:v>0</x:v>
      </x:c>
      <x:c r="I2224">
        <x:v>238389.873830203</x:v>
      </x:c>
      <x:c r="J2224" s="10">
        <x:v>22.05</x:v>
      </x:c>
      <x:c r="K2224" s="10">
        <x:v>70.5379994521373</x:v>
      </x:c>
      <x:c r="L2224">
        <x:f>NA()</x:f>
      </x:c>
    </x:row>
    <x:row r="2225">
      <x:c r="A2225">
        <x:v>3127432</x:v>
      </x:c>
      <x:c r="B2225" s="1">
        <x:v>43745.4474481481</x:v>
      </x:c>
      <x:c r="C2225" s="6">
        <x:v>111.144196651667</x:v>
      </x:c>
      <x:c r="D2225" s="13" t="s">
        <x:v>68</x:v>
      </x:c>
      <x:c r="E2225">
        <x:v>7</x:v>
      </x:c>
      <x:c r="F2225">
        <x:v>19.705</x:v>
      </x:c>
      <x:c r="G2225" s="8">
        <x:v>72962.5163719255</x:v>
      </x:c>
      <x:c r="H2225" s="8">
        <x:v>0</x:v>
      </x:c>
      <x:c r="I2225">
        <x:v>238379.463128679</x:v>
      </x:c>
      <x:c r="J2225" s="10">
        <x:v>22.05</x:v>
      </x:c>
      <x:c r="K2225" s="10">
        <x:v>70.5379994521373</x:v>
      </x:c>
      <x:c r="L2225">
        <x:f>NA()</x:f>
      </x:c>
    </x:row>
    <x:row r="2226">
      <x:c r="A2226">
        <x:v>3127442</x:v>
      </x:c>
      <x:c r="B2226" s="1">
        <x:v>43745.4474827546</x:v>
      </x:c>
      <x:c r="C2226" s="6">
        <x:v>111.19402913</x:v>
      </x:c>
      <x:c r="D2226" s="13" t="s">
        <x:v>68</x:v>
      </x:c>
      <x:c r="E2226">
        <x:v>7</x:v>
      </x:c>
      <x:c r="F2226">
        <x:v>19.705</x:v>
      </x:c>
      <x:c r="G2226" s="8">
        <x:v>72965.8251617435</x:v>
      </x:c>
      <x:c r="H2226" s="8">
        <x:v>0</x:v>
      </x:c>
      <x:c r="I2226">
        <x:v>238398.442773977</x:v>
      </x:c>
      <x:c r="J2226" s="10">
        <x:v>22.05</x:v>
      </x:c>
      <x:c r="K2226" s="10">
        <x:v>70.5379994521373</x:v>
      </x:c>
      <x:c r="L2226">
        <x:f>NA()</x:f>
      </x:c>
    </x:row>
    <x:row r="2227">
      <x:c r="A2227">
        <x:v>3127452</x:v>
      </x:c>
      <x:c r="B2227" s="1">
        <x:v>43745.4475174421</x:v>
      </x:c>
      <x:c r="C2227" s="6">
        <x:v>111.24397917</x:v>
      </x:c>
      <x:c r="D2227" s="13" t="s">
        <x:v>68</x:v>
      </x:c>
      <x:c r="E2227">
        <x:v>7</x:v>
      </x:c>
      <x:c r="F2227">
        <x:v>19.705</x:v>
      </x:c>
      <x:c r="G2227" s="8">
        <x:v>72977.4280486813</x:v>
      </x:c>
      <x:c r="H2227" s="8">
        <x:v>0</x:v>
      </x:c>
      <x:c r="I2227">
        <x:v>238407.251765832</x:v>
      </x:c>
      <x:c r="J2227" s="10">
        <x:v>22.05</x:v>
      </x:c>
      <x:c r="K2227" s="10">
        <x:v>70.5379994521373</x:v>
      </x:c>
      <x:c r="L2227">
        <x:f>NA()</x:f>
      </x:c>
    </x:row>
    <x:row r="2228">
      <x:c r="A2228">
        <x:v>3127462</x:v>
      </x:c>
      <x:c r="B2228" s="1">
        <x:v>43745.4475521181</x:v>
      </x:c>
      <x:c r="C2228" s="6">
        <x:v>111.293932891667</x:v>
      </x:c>
      <x:c r="D2228" s="13" t="s">
        <x:v>68</x:v>
      </x:c>
      <x:c r="E2228">
        <x:v>7</x:v>
      </x:c>
      <x:c r="F2228">
        <x:v>19.706</x:v>
      </x:c>
      <x:c r="G2228" s="8">
        <x:v>72979.8038814438</x:v>
      </x:c>
      <x:c r="H2228" s="8">
        <x:v>0</x:v>
      </x:c>
      <x:c r="I2228">
        <x:v>238394.644932974</x:v>
      </x:c>
      <x:c r="J2228" s="10">
        <x:v>22.05</x:v>
      </x:c>
      <x:c r="K2228" s="10">
        <x:v>70.5379994521373</x:v>
      </x:c>
      <x:c r="L2228">
        <x:f>NA()</x:f>
      </x:c>
    </x:row>
    <x:row r="2229">
      <x:c r="A2229">
        <x:v>3127472</x:v>
      </x:c>
      <x:c r="B2229" s="1">
        <x:v>43745.4475873495</x:v>
      </x:c>
      <x:c r="C2229" s="6">
        <x:v>111.344629775</x:v>
      </x:c>
      <x:c r="D2229" s="13" t="s">
        <x:v>68</x:v>
      </x:c>
      <x:c r="E2229">
        <x:v>7</x:v>
      </x:c>
      <x:c r="F2229">
        <x:v>19.708</x:v>
      </x:c>
      <x:c r="G2229" s="8">
        <x:v>72985.8854876543</x:v>
      </x:c>
      <x:c r="H2229" s="8">
        <x:v>0</x:v>
      </x:c>
      <x:c r="I2229">
        <x:v>238390.244540741</x:v>
      </x:c>
      <x:c r="J2229" s="10">
        <x:v>22.05</x:v>
      </x:c>
      <x:c r="K2229" s="10">
        <x:v>70.5379994521373</x:v>
      </x:c>
      <x:c r="L2229">
        <x:f>NA()</x:f>
      </x:c>
    </x:row>
    <x:row r="2230">
      <x:c r="A2230">
        <x:v>3127482</x:v>
      </x:c>
      <x:c r="B2230" s="1">
        <x:v>43745.4476219907</x:v>
      </x:c>
      <x:c r="C2230" s="6">
        <x:v>111.394546803333</x:v>
      </x:c>
      <x:c r="D2230" s="13" t="s">
        <x:v>68</x:v>
      </x:c>
      <x:c r="E2230">
        <x:v>7</x:v>
      </x:c>
      <x:c r="F2230">
        <x:v>19.713</x:v>
      </x:c>
      <x:c r="G2230" s="8">
        <x:v>73002.6447029238</x:v>
      </x:c>
      <x:c r="H2230" s="8">
        <x:v>0</x:v>
      </x:c>
      <x:c r="I2230">
        <x:v>238403.131915848</x:v>
      </x:c>
      <x:c r="J2230" s="10">
        <x:v>22.05</x:v>
      </x:c>
      <x:c r="K2230" s="10">
        <x:v>70.5379994521373</x:v>
      </x:c>
      <x:c r="L2230">
        <x:f>NA()</x:f>
      </x:c>
    </x:row>
    <x:row r="2231">
      <x:c r="A2231">
        <x:v>3127492</x:v>
      </x:c>
      <x:c r="B2231" s="1">
        <x:v>43745.447656794</x:v>
      </x:c>
      <x:c r="C2231" s="6">
        <x:v>111.444603511667</x:v>
      </x:c>
      <x:c r="D2231" s="13" t="s">
        <x:v>68</x:v>
      </x:c>
      <x:c r="E2231">
        <x:v>7</x:v>
      </x:c>
      <x:c r="F2231">
        <x:v>19.71</x:v>
      </x:c>
      <x:c r="G2231" s="8">
        <x:v>73006.6818824907</x:v>
      </x:c>
      <x:c r="H2231" s="8">
        <x:v>0</x:v>
      </x:c>
      <x:c r="I2231">
        <x:v>238390.79215884</x:v>
      </x:c>
      <x:c r="J2231" s="10">
        <x:v>22.05</x:v>
      </x:c>
      <x:c r="K2231" s="10">
        <x:v>70.5379994521373</x:v>
      </x:c>
      <x:c r="L2231">
        <x:f>NA()</x:f>
      </x:c>
    </x:row>
    <x:row r="2232">
      <x:c r="A2232">
        <x:v>3127502</x:v>
      </x:c>
      <x:c r="B2232" s="1">
        <x:v>43745.4476914352</x:v>
      </x:c>
      <x:c r="C2232" s="6">
        <x:v>111.494552168333</x:v>
      </x:c>
      <x:c r="D2232" s="13" t="s">
        <x:v>68</x:v>
      </x:c>
      <x:c r="E2232">
        <x:v>7</x:v>
      </x:c>
      <x:c r="F2232">
        <x:v>19.708</x:v>
      </x:c>
      <x:c r="G2232" s="8">
        <x:v>73004.2475667161</x:v>
      </x:c>
      <x:c r="H2232" s="8">
        <x:v>0</x:v>
      </x:c>
      <x:c r="I2232">
        <x:v>238394.658723353</x:v>
      </x:c>
      <x:c r="J2232" s="10">
        <x:v>22.05</x:v>
      </x:c>
      <x:c r="K2232" s="10">
        <x:v>70.5379994521373</x:v>
      </x:c>
      <x:c r="L2232">
        <x:f>NA()</x:f>
      </x:c>
    </x:row>
    <x:row r="2233">
      <x:c r="A2233">
        <x:v>3127512</x:v>
      </x:c>
      <x:c r="B2233" s="1">
        <x:v>43745.4477261574</x:v>
      </x:c>
      <x:c r="C2233" s="6">
        <x:v>111.544507781667</x:v>
      </x:c>
      <x:c r="D2233" s="13" t="s">
        <x:v>68</x:v>
      </x:c>
      <x:c r="E2233">
        <x:v>7</x:v>
      </x:c>
      <x:c r="F2233">
        <x:v>19.718</x:v>
      </x:c>
      <x:c r="G2233" s="8">
        <x:v>73007.8603281354</x:v>
      </x:c>
      <x:c r="H2233" s="8">
        <x:v>0</x:v>
      </x:c>
      <x:c r="I2233">
        <x:v>238389.062836494</x:v>
      </x:c>
      <x:c r="J2233" s="10">
        <x:v>22.05</x:v>
      </x:c>
      <x:c r="K2233" s="10">
        <x:v>70.5379994521373</x:v>
      </x:c>
      <x:c r="L2233">
        <x:f>NA()</x:f>
      </x:c>
    </x:row>
    <x:row r="2234">
      <x:c r="A2234">
        <x:v>3127522</x:v>
      </x:c>
      <x:c r="B2234" s="1">
        <x:v>43745.4477607986</x:v>
      </x:c>
      <x:c r="C2234" s="6">
        <x:v>111.594400058333</x:v>
      </x:c>
      <x:c r="D2234" s="13" t="s">
        <x:v>68</x:v>
      </x:c>
      <x:c r="E2234">
        <x:v>7</x:v>
      </x:c>
      <x:c r="F2234">
        <x:v>19.711</x:v>
      </x:c>
      <x:c r="G2234" s="8">
        <x:v>73003.7693963419</x:v>
      </x:c>
      <x:c r="H2234" s="8">
        <x:v>0</x:v>
      </x:c>
      <x:c r="I2234">
        <x:v>238404.760831032</x:v>
      </x:c>
      <x:c r="J2234" s="10">
        <x:v>22.05</x:v>
      </x:c>
      <x:c r="K2234" s="10">
        <x:v>70.5379994521373</x:v>
      </x:c>
      <x:c r="L2234">
        <x:f>NA()</x:f>
      </x:c>
    </x:row>
    <x:row r="2235">
      <x:c r="A2235">
        <x:v>3127532</x:v>
      </x:c>
      <x:c r="B2235" s="1">
        <x:v>43745.4477954861</x:v>
      </x:c>
      <x:c r="C2235" s="6">
        <x:v>111.644340593333</x:v>
      </x:c>
      <x:c r="D2235" s="13" t="s">
        <x:v>68</x:v>
      </x:c>
      <x:c r="E2235">
        <x:v>7</x:v>
      </x:c>
      <x:c r="F2235">
        <x:v>19.712</x:v>
      </x:c>
      <x:c r="G2235" s="8">
        <x:v>73003.0816939691</x:v>
      </x:c>
      <x:c r="H2235" s="8">
        <x:v>0</x:v>
      </x:c>
      <x:c r="I2235">
        <x:v>238404.968667413</x:v>
      </x:c>
      <x:c r="J2235" s="10">
        <x:v>22.05</x:v>
      </x:c>
      <x:c r="K2235" s="10">
        <x:v>70.5379994521373</x:v>
      </x:c>
      <x:c r="L2235">
        <x:f>NA()</x:f>
      </x:c>
    </x:row>
    <x:row r="2236">
      <x:c r="A2236">
        <x:v>3127542</x:v>
      </x:c>
      <x:c r="B2236" s="1">
        <x:v>43745.4478301736</x:v>
      </x:c>
      <x:c r="C2236" s="6">
        <x:v>111.694300513333</x:v>
      </x:c>
      <x:c r="D2236" s="13" t="s">
        <x:v>68</x:v>
      </x:c>
      <x:c r="E2236">
        <x:v>7</x:v>
      </x:c>
      <x:c r="F2236">
        <x:v>19.71</x:v>
      </x:c>
      <x:c r="G2236" s="8">
        <x:v>73010.244555348</x:v>
      </x:c>
      <x:c r="H2236" s="8">
        <x:v>0</x:v>
      </x:c>
      <x:c r="I2236">
        <x:v>238412.807984395</x:v>
      </x:c>
      <x:c r="J2236" s="10">
        <x:v>22.05</x:v>
      </x:c>
      <x:c r="K2236" s="10">
        <x:v>70.5379994521373</x:v>
      </x:c>
      <x:c r="L2236">
        <x:f>NA()</x:f>
      </x:c>
    </x:row>
    <x:row r="2237">
      <x:c r="A2237">
        <x:v>3127552</x:v>
      </x:c>
      <x:c r="B2237" s="1">
        <x:v>43745.4478648958</x:v>
      </x:c>
      <x:c r="C2237" s="6">
        <x:v>111.744312958333</x:v>
      </x:c>
      <x:c r="D2237" s="13" t="s">
        <x:v>68</x:v>
      </x:c>
      <x:c r="E2237">
        <x:v>7</x:v>
      </x:c>
      <x:c r="F2237">
        <x:v>19.716</x:v>
      </x:c>
      <x:c r="G2237" s="8">
        <x:v>73012.6061965297</x:v>
      </x:c>
      <x:c r="H2237" s="8">
        <x:v>0</x:v>
      </x:c>
      <x:c r="I2237">
        <x:v>238405.420643732</x:v>
      </x:c>
      <x:c r="J2237" s="10">
        <x:v>22.05</x:v>
      </x:c>
      <x:c r="K2237" s="10">
        <x:v>70.5379994521373</x:v>
      </x:c>
      <x:c r="L2237">
        <x:f>NA()</x:f>
      </x:c>
    </x:row>
    <x:row r="2238">
      <x:c r="A2238">
        <x:v>3127562</x:v>
      </x:c>
      <x:c r="B2238" s="1">
        <x:v>43745.4478995718</x:v>
      </x:c>
      <x:c r="C2238" s="6">
        <x:v>111.794253701667</x:v>
      </x:c>
      <x:c r="D2238" s="13" t="s">
        <x:v>68</x:v>
      </x:c>
      <x:c r="E2238">
        <x:v>7</x:v>
      </x:c>
      <x:c r="F2238">
        <x:v>19.715</x:v>
      </x:c>
      <x:c r="G2238" s="8">
        <x:v>73020.4803113077</x:v>
      </x:c>
      <x:c r="H2238" s="8">
        <x:v>0</x:v>
      </x:c>
      <x:c r="I2238">
        <x:v>238406.2873221</x:v>
      </x:c>
      <x:c r="J2238" s="10">
        <x:v>22.05</x:v>
      </x:c>
      <x:c r="K2238" s="10">
        <x:v>70.5379994521373</x:v>
      </x:c>
      <x:c r="L2238">
        <x:f>NA()</x:f>
      </x:c>
    </x:row>
    <x:row r="2239">
      <x:c r="A2239">
        <x:v>3127572</x:v>
      </x:c>
      <x:c r="B2239" s="1">
        <x:v>43745.4479342245</x:v>
      </x:c>
      <x:c r="C2239" s="6">
        <x:v>111.844160641667</x:v>
      </x:c>
      <x:c r="D2239" s="13" t="s">
        <x:v>68</x:v>
      </x:c>
      <x:c r="E2239">
        <x:v>7</x:v>
      </x:c>
      <x:c r="F2239">
        <x:v>19.718</x:v>
      </x:c>
      <x:c r="G2239" s="8">
        <x:v>73037.2289468904</x:v>
      </x:c>
      <x:c r="H2239" s="8">
        <x:v>0</x:v>
      </x:c>
      <x:c r="I2239">
        <x:v>238402.035744557</x:v>
      </x:c>
      <x:c r="J2239" s="10">
        <x:v>22.05</x:v>
      </x:c>
      <x:c r="K2239" s="10">
        <x:v>70.5379994521373</x:v>
      </x:c>
      <x:c r="L2239">
        <x:f>NA()</x:f>
      </x:c>
    </x:row>
    <x:row r="2240">
      <x:c r="A2240">
        <x:v>3127582</x:v>
      </x:c>
      <x:c r="B2240" s="1">
        <x:v>43745.4479689468</x:v>
      </x:c>
      <x:c r="C2240" s="6">
        <x:v>111.894117745</x:v>
      </x:c>
      <x:c r="D2240" s="13" t="s">
        <x:v>68</x:v>
      </x:c>
      <x:c r="E2240">
        <x:v>7</x:v>
      </x:c>
      <x:c r="F2240">
        <x:v>19.714</x:v>
      </x:c>
      <x:c r="G2240" s="8">
        <x:v>73030.3942198816</x:v>
      </x:c>
      <x:c r="H2240" s="8">
        <x:v>0</x:v>
      </x:c>
      <x:c r="I2240">
        <x:v>238410.728211811</x:v>
      </x:c>
      <x:c r="J2240" s="10">
        <x:v>22.05</x:v>
      </x:c>
      <x:c r="K2240" s="10">
        <x:v>70.5379994521373</x:v>
      </x:c>
      <x:c r="L2240">
        <x:f>NA()</x:f>
      </x:c>
    </x:row>
    <x:row r="2241">
      <x:c r="A2241">
        <x:v>3127592</x:v>
      </x:c>
      <x:c r="B2241" s="1">
        <x:v>43745.4480035532</x:v>
      </x:c>
      <x:c r="C2241" s="6">
        <x:v>111.94396078</x:v>
      </x:c>
      <x:c r="D2241" s="13" t="s">
        <x:v>68</x:v>
      </x:c>
      <x:c r="E2241">
        <x:v>7</x:v>
      </x:c>
      <x:c r="F2241">
        <x:v>19.72</x:v>
      </x:c>
      <x:c r="G2241" s="8">
        <x:v>73033.5604673893</x:v>
      </x:c>
      <x:c r="H2241" s="8">
        <x:v>0</x:v>
      </x:c>
      <x:c r="I2241">
        <x:v>238410.590055097</x:v>
      </x:c>
      <x:c r="J2241" s="10">
        <x:v>22.05</x:v>
      </x:c>
      <x:c r="K2241" s="10">
        <x:v>70.5379994521373</x:v>
      </x:c>
      <x:c r="L2241">
        <x:f>NA()</x:f>
      </x:c>
    </x:row>
    <x:row r="2242">
      <x:c r="A2242">
        <x:v>3127602</x:v>
      </x:c>
      <x:c r="B2242" s="1">
        <x:v>43745.4480388079</x:v>
      </x:c>
      <x:c r="C2242" s="6">
        <x:v>111.994738575</x:v>
      </x:c>
      <x:c r="D2242" s="13" t="s">
        <x:v>68</x:v>
      </x:c>
      <x:c r="E2242">
        <x:v>7</x:v>
      </x:c>
      <x:c r="F2242">
        <x:v>19.722</x:v>
      </x:c>
      <x:c r="G2242" s="8">
        <x:v>73035.4533478373</x:v>
      </x:c>
      <x:c r="H2242" s="8">
        <x:v>0</x:v>
      </x:c>
      <x:c r="I2242">
        <x:v>238400.821995655</x:v>
      </x:c>
      <x:c r="J2242" s="10">
        <x:v>22.05</x:v>
      </x:c>
      <x:c r="K2242" s="10">
        <x:v>70.5379994521373</x:v>
      </x:c>
      <x:c r="L2242">
        <x:f>NA()</x:f>
      </x:c>
    </x:row>
    <x:row r="2243">
      <x:c r="A2243">
        <x:v>3127612</x:v>
      </x:c>
      <x:c r="B2243" s="1">
        <x:v>43745.4480732986</x:v>
      </x:c>
      <x:c r="C2243" s="6">
        <x:v>112.044386218333</x:v>
      </x:c>
      <x:c r="D2243" s="13" t="s">
        <x:v>68</x:v>
      </x:c>
      <x:c r="E2243">
        <x:v>7</x:v>
      </x:c>
      <x:c r="F2243">
        <x:v>19.726</x:v>
      </x:c>
      <x:c r="G2243" s="8">
        <x:v>73040.2712070653</x:v>
      </x:c>
      <x:c r="H2243" s="8">
        <x:v>0</x:v>
      </x:c>
      <x:c r="I2243">
        <x:v>238405.667561553</x:v>
      </x:c>
      <x:c r="J2243" s="10">
        <x:v>22.05</x:v>
      </x:c>
      <x:c r="K2243" s="10">
        <x:v>70.5379994521373</x:v>
      </x:c>
      <x:c r="L2243">
        <x:f>NA()</x:f>
      </x:c>
    </x:row>
    <x:row r="2244">
      <x:c r="A2244">
        <x:v>3127622</x:v>
      </x:c>
      <x:c r="B2244" s="1">
        <x:v>43745.4481081366</x:v>
      </x:c>
      <x:c r="C2244" s="6">
        <x:v>112.094587005</x:v>
      </x:c>
      <x:c r="D2244" s="13" t="s">
        <x:v>68</x:v>
      </x:c>
      <x:c r="E2244">
        <x:v>7</x:v>
      </x:c>
      <x:c r="F2244">
        <x:v>19.723</x:v>
      </x:c>
      <x:c r="G2244" s="8">
        <x:v>73039.8806423803</x:v>
      </x:c>
      <x:c r="H2244" s="8">
        <x:v>0</x:v>
      </x:c>
      <x:c r="I2244">
        <x:v>238409.162205011</x:v>
      </x:c>
      <x:c r="J2244" s="10">
        <x:v>22.05</x:v>
      </x:c>
      <x:c r="K2244" s="10">
        <x:v>70.5379994521373</x:v>
      </x:c>
      <x:c r="L2244">
        <x:f>NA()</x:f>
      </x:c>
    </x:row>
    <x:row r="2245">
      <x:c r="A2245">
        <x:v>3127632</x:v>
      </x:c>
      <x:c r="B2245" s="1">
        <x:v>43745.4481429745</x:v>
      </x:c>
      <x:c r="C2245" s="6">
        <x:v>112.14473481</x:v>
      </x:c>
      <x:c r="D2245" s="13" t="s">
        <x:v>68</x:v>
      </x:c>
      <x:c r="E2245">
        <x:v>7</x:v>
      </x:c>
      <x:c r="F2245">
        <x:v>19.723</x:v>
      </x:c>
      <x:c r="G2245" s="8">
        <x:v>73048.0791451396</x:v>
      </x:c>
      <x:c r="H2245" s="8">
        <x:v>0</x:v>
      </x:c>
      <x:c r="I2245">
        <x:v>238412.358453432</x:v>
      </x:c>
      <x:c r="J2245" s="10">
        <x:v>22.05</x:v>
      </x:c>
      <x:c r="K2245" s="10">
        <x:v>70.5379994521373</x:v>
      </x:c>
      <x:c r="L2245">
        <x:f>NA()</x:f>
      </x:c>
    </x:row>
    <x:row r="2246">
      <x:c r="A2246">
        <x:v>3127642</x:v>
      </x:c>
      <x:c r="B2246" s="1">
        <x:v>43745.4481772338</x:v>
      </x:c>
      <x:c r="C2246" s="6">
        <x:v>112.194054245</x:v>
      </x:c>
      <x:c r="D2246" s="13" t="s">
        <x:v>68</x:v>
      </x:c>
      <x:c r="E2246">
        <x:v>7</x:v>
      </x:c>
      <x:c r="F2246">
        <x:v>19.727</x:v>
      </x:c>
      <x:c r="G2246" s="8">
        <x:v>73048.9832534762</x:v>
      </x:c>
      <x:c r="H2246" s="8">
        <x:v>0</x:v>
      </x:c>
      <x:c r="I2246">
        <x:v>238395.90306046</x:v>
      </x:c>
      <x:c r="J2246" s="10">
        <x:v>22.05</x:v>
      </x:c>
      <x:c r="K2246" s="10">
        <x:v>70.5379994521373</x:v>
      </x:c>
      <x:c r="L2246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43742.4682180903</x:v>
      </x:c>
      <x:c r="C2" s="6">
        <x:v>51.562</x:v>
      </x:c>
      <x:c r="D2" s="6">
        <x:v>25.9027643861264</x:v>
      </x:c>
      <x:c r="E2" t="s">
        <x:v>64</x:v>
      </x:c>
      <x:c r="F2" s="6">
        <x:v>19.599</x:v>
      </x:c>
      <x:c r="G2" s="6">
        <x:v>24.2278255935998</x:v>
      </x:c>
      <x:c r="H2" t="s">
        <x:v>64</x:v>
      </x:c>
      <x:c r="I2" s="6">
        <x:v>1018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156447227</x:v>
      </x:c>
      <x:c r="C2" t="s">
        <x:v>60</x:v>
      </x:c>
      <x:c r="D2" t="s">
        <x:v>61</x:v>
      </x:c>
      <x:c r="E2" t="s">
        <x:v>62</x:v>
      </x:c>
      <x:c r="F2" s="1">
        <x:v>42894.4633144329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43745.4506357598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2019-10-07T20:49:03Z</dcterms:modified>
</cp:coreProperties>
</file>