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<x:sst xmlns:x="http://schemas.openxmlformats.org/spreadsheetml/2006/main">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</x:sst>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24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3105199</x:v>
      </x:c>
      <x:c r="B2" s="1">
        <x:v>43745.3702646644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43742.4681231829</x:v>
      </x:c>
      <x:c r="H2" t="s">
        <x:v>69</x:v>
      </x:c>
      <x:c r="I2" s="6">
        <x:v>76.4364926765617</x:v>
      </x:c>
      <x:c r="J2" t="s">
        <x:v>66</x:v>
      </x:c>
      <x:c r="K2" s="6">
        <x:v>26.2319426135118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3105209</x:v>
      </x:c>
      <x:c r="B3" s="1">
        <x:v>43745.3702953704</x:v>
      </x:c>
      <x:c r="C3" s="6">
        <x:v>0.0441946933333333</x:v>
      </x:c>
      <x:c r="D3" s="13" t="s">
        <x:v>68</x:v>
      </x:c>
      <x:c r="E3">
        <x:v>8</x:v>
      </x:c>
      <x:c r="F3" s="14" t="s">
        <x:v>63</x:v>
      </x:c>
      <x:c r="G3" s="15">
        <x:v>43742.4681231829</x:v>
      </x:c>
      <x:c r="H3" t="s">
        <x:v>69</x:v>
      </x:c>
      <x:c r="I3" s="6">
        <x:v>76.4008246127127</x:v>
      </x:c>
      <x:c r="J3" t="s">
        <x:v>66</x:v>
      </x:c>
      <x:c r="K3" s="6">
        <x:v>26.2469125845691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3105219</x:v>
      </x:c>
      <x:c r="B4" s="1">
        <x:v>43745.3703301736</x:v>
      </x:c>
      <x:c r="C4" s="6">
        <x:v>0.0943073233333333</x:v>
      </x:c>
      <x:c r="D4" s="13" t="s">
        <x:v>68</x:v>
      </x:c>
      <x:c r="E4">
        <x:v>8</x:v>
      </x:c>
      <x:c r="F4" s="14" t="s">
        <x:v>63</x:v>
      </x:c>
      <x:c r="G4" s="15">
        <x:v>43742.4681231829</x:v>
      </x:c>
      <x:c r="H4" t="s">
        <x:v>69</x:v>
      </x:c>
      <x:c r="I4" s="6">
        <x:v>76.3848598878485</x:v>
      </x:c>
      <x:c r="J4" t="s">
        <x:v>66</x:v>
      </x:c>
      <x:c r="K4" s="6">
        <x:v>26.2514516853662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3105229</x:v>
      </x:c>
      <x:c r="B5" s="1">
        <x:v>43745.3703649653</x:v>
      </x:c>
      <x:c r="C5" s="6">
        <x:v>0.14442661</x:v>
      </x:c>
      <x:c r="D5" s="13" t="s">
        <x:v>68</x:v>
      </x:c>
      <x:c r="E5">
        <x:v>8</x:v>
      </x:c>
      <x:c r="F5" s="14" t="s">
        <x:v>63</x:v>
      </x:c>
      <x:c r="G5" s="15">
        <x:v>43742.4681231829</x:v>
      </x:c>
      <x:c r="H5" t="s">
        <x:v>69</x:v>
      </x:c>
      <x:c r="I5" s="6">
        <x:v>76.4540645837056</x:v>
      </x:c>
      <x:c r="J5" t="s">
        <x:v>66</x:v>
      </x:c>
      <x:c r="K5" s="6">
        <x:v>26.2383153641167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3105239</x:v>
      </x:c>
      <x:c r="B6" s="1">
        <x:v>43745.3703997338</x:v>
      </x:c>
      <x:c r="C6" s="6">
        <x:v>0.19446341</x:v>
      </x:c>
      <x:c r="D6" s="13" t="s">
        <x:v>68</x:v>
      </x:c>
      <x:c r="E6">
        <x:v>8</x:v>
      </x:c>
      <x:c r="F6" s="14" t="s">
        <x:v>63</x:v>
      </x:c>
      <x:c r="G6" s="15">
        <x:v>43742.4681231829</x:v>
      </x:c>
      <x:c r="H6" t="s">
        <x:v>69</x:v>
      </x:c>
      <x:c r="I6" s="6">
        <x:v>76.4554922217844</x:v>
      </x:c>
      <x:c r="J6" t="s">
        <x:v>66</x:v>
      </x:c>
      <x:c r="K6" s="6">
        <x:v>26.2493174054198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3105249</x:v>
      </x:c>
      <x:c r="B7" s="1">
        <x:v>43745.3704345255</x:v>
      </x:c>
      <x:c r="C7" s="6">
        <x:v>0.244578</x:v>
      </x:c>
      <x:c r="D7" s="13" t="s">
        <x:v>68</x:v>
      </x:c>
      <x:c r="E7">
        <x:v>8</x:v>
      </x:c>
      <x:c r="F7" s="14" t="s">
        <x:v>63</x:v>
      </x:c>
      <x:c r="G7" s="15">
        <x:v>43742.4681231829</x:v>
      </x:c>
      <x:c r="H7" t="s">
        <x:v>69</x:v>
      </x:c>
      <x:c r="I7" s="6">
        <x:v>76.4410967320697</x:v>
      </x:c>
      <x:c r="J7" t="s">
        <x:v>66</x:v>
      </x:c>
      <x:c r="K7" s="6">
        <x:v>26.2412612623521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3105259</x:v>
      </x:c>
      <x:c r="B8" s="1">
        <x:v>43745.3704687847</x:v>
      </x:c>
      <x:c r="C8" s="6">
        <x:v>0.29390492</x:v>
      </x:c>
      <x:c r="D8" s="13" t="s">
        <x:v>68</x:v>
      </x:c>
      <x:c r="E8">
        <x:v>8</x:v>
      </x:c>
      <x:c r="F8" s="14" t="s">
        <x:v>63</x:v>
      </x:c>
      <x:c r="G8" s="15">
        <x:v>43742.4681231829</x:v>
      </x:c>
      <x:c r="H8" t="s">
        <x:v>69</x:v>
      </x:c>
      <x:c r="I8" s="6">
        <x:v>76.4371543337765</x:v>
      </x:c>
      <x:c r="J8" t="s">
        <x:v>66</x:v>
      </x:c>
      <x:c r="K8" s="6">
        <x:v>26.227674079777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3105269</x:v>
      </x:c>
      <x:c r="B9" s="1">
        <x:v>43745.3705036227</x:v>
      </x:c>
      <x:c r="C9" s="6">
        <x:v>0.344081938333333</x:v>
      </x:c>
      <x:c r="D9" s="13" t="s">
        <x:v>68</x:v>
      </x:c>
      <x:c r="E9">
        <x:v>8</x:v>
      </x:c>
      <x:c r="F9" s="14" t="s">
        <x:v>63</x:v>
      </x:c>
      <x:c r="G9" s="15">
        <x:v>43742.4681231829</x:v>
      </x:c>
      <x:c r="H9" t="s">
        <x:v>69</x:v>
      </x:c>
      <x:c r="I9" s="6">
        <x:v>76.4527944371993</x:v>
      </x:c>
      <x:c r="J9" t="s">
        <x:v>66</x:v>
      </x:c>
      <x:c r="K9" s="6">
        <x:v>26.235068867014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3105279</x:v>
      </x:c>
      <x:c r="B10" s="1">
        <x:v>43745.3705384606</x:v>
      </x:c>
      <x:c r="C10" s="6">
        <x:v>0.394229821666667</x:v>
      </x:c>
      <x:c r="D10" s="13" t="s">
        <x:v>68</x:v>
      </x:c>
      <x:c r="E10">
        <x:v>8</x:v>
      </x:c>
      <x:c r="F10" s="14" t="s">
        <x:v>63</x:v>
      </x:c>
      <x:c r="G10" s="15">
        <x:v>43742.4681231829</x:v>
      </x:c>
      <x:c r="H10" t="s">
        <x:v>69</x:v>
      </x:c>
      <x:c r="I10" s="6">
        <x:v>76.4220516929744</x:v>
      </x:c>
      <x:c r="J10" t="s">
        <x:v>66</x:v>
      </x:c>
      <x:c r="K10" s="6">
        <x:v>26.2356700699443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3105289</x:v>
      </x:c>
      <x:c r="B11" s="1">
        <x:v>43745.3705732986</x:v>
      </x:c>
      <x:c r="C11" s="6">
        <x:v>0.444409646666667</x:v>
      </x:c>
      <x:c r="D11" s="13" t="s">
        <x:v>68</x:v>
      </x:c>
      <x:c r="E11">
        <x:v>8</x:v>
      </x:c>
      <x:c r="F11" s="14" t="s">
        <x:v>63</x:v>
      </x:c>
      <x:c r="G11" s="15">
        <x:v>43742.4681231829</x:v>
      </x:c>
      <x:c r="H11" t="s">
        <x:v>69</x:v>
      </x:c>
      <x:c r="I11" s="6">
        <x:v>76.514393086689</x:v>
      </x:c>
      <x:c r="J11" t="s">
        <x:v>66</x:v>
      </x:c>
      <x:c r="K11" s="6">
        <x:v>26.2259907158523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3105299</x:v>
      </x:c>
      <x:c r="B12" s="1">
        <x:v>43745.3706081019</x:v>
      </x:c>
      <x:c r="C12" s="6">
        <x:v>0.494505695</x:v>
      </x:c>
      <x:c r="D12" s="13" t="s">
        <x:v>68</x:v>
      </x:c>
      <x:c r="E12">
        <x:v>8</x:v>
      </x:c>
      <x:c r="F12" s="14" t="s">
        <x:v>63</x:v>
      </x:c>
      <x:c r="G12" s="15">
        <x:v>43742.4681231829</x:v>
      </x:c>
      <x:c r="H12" t="s">
        <x:v>69</x:v>
      </x:c>
      <x:c r="I12" s="6">
        <x:v>76.4910148154205</x:v>
      </x:c>
      <x:c r="J12" t="s">
        <x:v>66</x:v>
      </x:c>
      <x:c r="K12" s="6">
        <x:v>26.2344376040528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3105309</x:v>
      </x:c>
      <x:c r="B13" s="1">
        <x:v>43745.3706429398</x:v>
      </x:c>
      <x:c r="C13" s="6">
        <x:v>0.544709488333333</x:v>
      </x:c>
      <x:c r="D13" s="13" t="s">
        <x:v>68</x:v>
      </x:c>
      <x:c r="E13">
        <x:v>8</x:v>
      </x:c>
      <x:c r="F13" s="14" t="s">
        <x:v>63</x:v>
      </x:c>
      <x:c r="G13" s="15">
        <x:v>43742.4681231829</x:v>
      </x:c>
      <x:c r="H13" t="s">
        <x:v>69</x:v>
      </x:c>
      <x:c r="I13" s="6">
        <x:v>76.4577770630502</x:v>
      </x:c>
      <x:c r="J13" t="s">
        <x:v>66</x:v>
      </x:c>
      <x:c r="K13" s="6">
        <x:v>26.2402692759224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3105319</x:v>
      </x:c>
      <x:c r="B14" s="1">
        <x:v>43745.3706772338</x:v>
      </x:c>
      <x:c r="C14" s="6">
        <x:v>0.594072053333333</x:v>
      </x:c>
      <x:c r="D14" s="13" t="s">
        <x:v>68</x:v>
      </x:c>
      <x:c r="E14">
        <x:v>8</x:v>
      </x:c>
      <x:c r="F14" s="14" t="s">
        <x:v>63</x:v>
      </x:c>
      <x:c r="G14" s="15">
        <x:v>43742.4681231829</x:v>
      </x:c>
      <x:c r="H14" t="s">
        <x:v>69</x:v>
      </x:c>
      <x:c r="I14" s="6">
        <x:v>76.5048444001787</x:v>
      </x:c>
      <x:c r="J14" t="s">
        <x:v>66</x:v>
      </x:c>
      <x:c r="K14" s="6">
        <x:v>26.231040810158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3105329</x:v>
      </x:c>
      <x:c r="B15" s="1">
        <x:v>43745.370712037</x:v>
      </x:c>
      <x:c r="C15" s="6">
        <x:v>0.644196831666667</x:v>
      </x:c>
      <x:c r="D15" s="13" t="s">
        <x:v>68</x:v>
      </x:c>
      <x:c r="E15">
        <x:v>8</x:v>
      </x:c>
      <x:c r="F15" s="14" t="s">
        <x:v>63</x:v>
      </x:c>
      <x:c r="G15" s="15">
        <x:v>43742.4681231829</x:v>
      </x:c>
      <x:c r="H15" t="s">
        <x:v>69</x:v>
      </x:c>
      <x:c r="I15" s="6">
        <x:v>76.5346726400281</x:v>
      </x:c>
      <x:c r="J15" t="s">
        <x:v>66</x:v>
      </x:c>
      <x:c r="K15" s="6">
        <x:v>26.2231049510874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3105339</x:v>
      </x:c>
      <x:c r="B16" s="1">
        <x:v>43745.3707468403</x:v>
      </x:c>
      <x:c r="C16" s="6">
        <x:v>0.694326756666667</x:v>
      </x:c>
      <x:c r="D16" s="13" t="s">
        <x:v>68</x:v>
      </x:c>
      <x:c r="E16">
        <x:v>8</x:v>
      </x:c>
      <x:c r="F16" s="14" t="s">
        <x:v>63</x:v>
      </x:c>
      <x:c r="G16" s="15">
        <x:v>43742.4681231829</x:v>
      </x:c>
      <x:c r="H16" t="s">
        <x:v>69</x:v>
      </x:c>
      <x:c r="I16" s="6">
        <x:v>76.4477196772725</x:v>
      </x:c>
      <x:c r="J16" t="s">
        <x:v>66</x:v>
      </x:c>
      <x:c r="K16" s="6">
        <x:v>26.2338364013435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3105349</x:v>
      </x:c>
      <x:c r="B17" s="1">
        <x:v>43745.370781713</x:v>
      </x:c>
      <x:c r="C17" s="6">
        <x:v>0.744539405</x:v>
      </x:c>
      <x:c r="D17" s="13" t="s">
        <x:v>68</x:v>
      </x:c>
      <x:c r="E17">
        <x:v>8</x:v>
      </x:c>
      <x:c r="F17" s="14" t="s">
        <x:v>63</x:v>
      </x:c>
      <x:c r="G17" s="15">
        <x:v>43742.4681231829</x:v>
      </x:c>
      <x:c r="H17" t="s">
        <x:v>69</x:v>
      </x:c>
      <x:c r="I17" s="6">
        <x:v>76.4661054788921</x:v>
      </x:c>
      <x:c r="J17" t="s">
        <x:v>66</x:v>
      </x:c>
      <x:c r="K17" s="6">
        <x:v>26.2319426135118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3105359</x:v>
      </x:c>
      <x:c r="B18" s="1">
        <x:v>43745.3708165856</x:v>
      </x:c>
      <x:c r="C18" s="6">
        <x:v>0.794726801666667</x:v>
      </x:c>
      <x:c r="D18" s="13" t="s">
        <x:v>68</x:v>
      </x:c>
      <x:c r="E18">
        <x:v>8</x:v>
      </x:c>
      <x:c r="F18" s="14" t="s">
        <x:v>63</x:v>
      </x:c>
      <x:c r="G18" s="15">
        <x:v>43742.4681231829</x:v>
      </x:c>
      <x:c r="H18" t="s">
        <x:v>69</x:v>
      </x:c>
      <x:c r="I18" s="6">
        <x:v>76.4705988247542</x:v>
      </x:c>
      <x:c r="J18" t="s">
        <x:v>66</x:v>
      </x:c>
      <x:c r="K18" s="6">
        <x:v>26.2413213827508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3105369</x:v>
      </x:c>
      <x:c r="B19" s="1">
        <x:v>43745.3708508449</x:v>
      </x:c>
      <x:c r="C19" s="6">
        <x:v>0.844074391666667</x:v>
      </x:c>
      <x:c r="D19" s="13" t="s">
        <x:v>68</x:v>
      </x:c>
      <x:c r="E19">
        <x:v>8</x:v>
      </x:c>
      <x:c r="F19" s="14" t="s">
        <x:v>63</x:v>
      </x:c>
      <x:c r="G19" s="15">
        <x:v>43742.4681231829</x:v>
      </x:c>
      <x:c r="H19" t="s">
        <x:v>69</x:v>
      </x:c>
      <x:c r="I19" s="6">
        <x:v>76.5291575650625</x:v>
      </x:c>
      <x:c r="J19" t="s">
        <x:v>66</x:v>
      </x:c>
      <x:c r="K19" s="6">
        <x:v>26.226020775915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3105379</x:v>
      </x:c>
      <x:c r="B20" s="1">
        <x:v>43745.3708856829</x:v>
      </x:c>
      <x:c r="C20" s="6">
        <x:v>0.894221721666667</x:v>
      </x:c>
      <x:c r="D20" s="13" t="s">
        <x:v>68</x:v>
      </x:c>
      <x:c r="E20">
        <x:v>8</x:v>
      </x:c>
      <x:c r="F20" s="14" t="s">
        <x:v>63</x:v>
      </x:c>
      <x:c r="G20" s="15">
        <x:v>43742.4681231829</x:v>
      </x:c>
      <x:c r="H20" t="s">
        <x:v>69</x:v>
      </x:c>
      <x:c r="I20" s="6">
        <x:v>76.4847801767916</x:v>
      </x:c>
      <x:c r="J20" t="s">
        <x:v>66</x:v>
      </x:c>
      <x:c r="K20" s="6">
        <x:v>26.2298985262569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3105389</x:v>
      </x:c>
      <x:c r="B21" s="1">
        <x:v>43745.3709205671</x:v>
      </x:c>
      <x:c r="C21" s="6">
        <x:v>0.944449701666667</x:v>
      </x:c>
      <x:c r="D21" s="13" t="s">
        <x:v>68</x:v>
      </x:c>
      <x:c r="E21">
        <x:v>8</x:v>
      </x:c>
      <x:c r="F21" s="14" t="s">
        <x:v>63</x:v>
      </x:c>
      <x:c r="G21" s="15">
        <x:v>43742.4681231829</x:v>
      </x:c>
      <x:c r="H21" t="s">
        <x:v>69</x:v>
      </x:c>
      <x:c r="I21" s="6">
        <x:v>76.5109994176278</x:v>
      </x:c>
      <x:c r="J21" t="s">
        <x:v>66</x:v>
      </x:c>
      <x:c r="K21" s="6">
        <x:v>26.2199486487166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3105399</x:v>
      </x:c>
      <x:c r="B22" s="1">
        <x:v>43745.3709554051</x:v>
      </x:c>
      <x:c r="C22" s="6">
        <x:v>0.99463535</x:v>
      </x:c>
      <x:c r="D22" s="13" t="s">
        <x:v>68</x:v>
      </x:c>
      <x:c r="E22">
        <x:v>8</x:v>
      </x:c>
      <x:c r="F22" s="14" t="s">
        <x:v>63</x:v>
      </x:c>
      <x:c r="G22" s="15">
        <x:v>43742.4681231829</x:v>
      </x:c>
      <x:c r="H22" t="s">
        <x:v>69</x:v>
      </x:c>
      <x:c r="I22" s="6">
        <x:v>76.5375568272172</x:v>
      </x:c>
      <x:c r="J22" t="s">
        <x:v>66</x:v>
      </x:c>
      <x:c r="K22" s="6">
        <x:v>26.2294175647316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3105409</x:v>
      </x:c>
      <x:c r="B23" s="1">
        <x:v>43745.3709896643</x:v>
      </x:c>
      <x:c r="C23" s="6">
        <x:v>1.04398315166667</x:v>
      </x:c>
      <x:c r="D23" s="13" t="s">
        <x:v>68</x:v>
      </x:c>
      <x:c r="E23">
        <x:v>8</x:v>
      </x:c>
      <x:c r="F23" s="14" t="s">
        <x:v>63</x:v>
      </x:c>
      <x:c r="G23" s="15">
        <x:v>43742.4681231829</x:v>
      </x:c>
      <x:c r="H23" t="s">
        <x:v>69</x:v>
      </x:c>
      <x:c r="I23" s="6">
        <x:v>76.5332879366609</x:v>
      </x:c>
      <x:c r="J23" t="s">
        <x:v>66</x:v>
      </x:c>
      <x:c r="K23" s="6">
        <x:v>26.2199185887084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3105419</x:v>
      </x:c>
      <x:c r="B24" s="1">
        <x:v>43745.371024456</x:v>
      </x:c>
      <x:c r="C24" s="6">
        <x:v>1.09408133166667</x:v>
      </x:c>
      <x:c r="D24" s="13" t="s">
        <x:v>68</x:v>
      </x:c>
      <x:c r="E24">
        <x:v>8</x:v>
      </x:c>
      <x:c r="F24" s="14" t="s">
        <x:v>63</x:v>
      </x:c>
      <x:c r="G24" s="15">
        <x:v>43742.4681231829</x:v>
      </x:c>
      <x:c r="H24" t="s">
        <x:v>69</x:v>
      </x:c>
      <x:c r="I24" s="6">
        <x:v>76.582159715779</x:v>
      </x:c>
      <x:c r="J24" t="s">
        <x:v>66</x:v>
      </x:c>
      <x:c r="K24" s="6">
        <x:v>26.2293574445457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3105429</x:v>
      </x:c>
      <x:c r="B25" s="1">
        <x:v>43745.3710592245</x:v>
      </x:c>
      <x:c r="C25" s="6">
        <x:v>1.14415737166667</x:v>
      </x:c>
      <x:c r="D25" s="13" t="s">
        <x:v>68</x:v>
      </x:c>
      <x:c r="E25">
        <x:v>8</x:v>
      </x:c>
      <x:c r="F25" s="14" t="s">
        <x:v>63</x:v>
      </x:c>
      <x:c r="G25" s="15">
        <x:v>43742.4681231829</x:v>
      </x:c>
      <x:c r="H25" t="s">
        <x:v>69</x:v>
      </x:c>
      <x:c r="I25" s="6">
        <x:v>76.5774949658193</x:v>
      </x:c>
      <x:c r="J25" t="s">
        <x:v>66</x:v>
      </x:c>
      <x:c r="K25" s="6">
        <x:v>26.2318223730504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3105439</x:v>
      </x:c>
      <x:c r="B26" s="1">
        <x:v>43745.3710940625</x:v>
      </x:c>
      <x:c r="C26" s="6">
        <x:v>1.194277035</x:v>
      </x:c>
      <x:c r="D26" s="13" t="s">
        <x:v>68</x:v>
      </x:c>
      <x:c r="E26">
        <x:v>8</x:v>
      </x:c>
      <x:c r="F26" s="14" t="s">
        <x:v>63</x:v>
      </x:c>
      <x:c r="G26" s="15">
        <x:v>43742.4681231829</x:v>
      </x:c>
      <x:c r="H26" t="s">
        <x:v>69</x:v>
      </x:c>
      <x:c r="I26" s="6">
        <x:v>76.5984896492731</x:v>
      </x:c>
      <x:c r="J26" t="s">
        <x:v>66</x:v>
      </x:c>
      <x:c r="K26" s="6">
        <x:v>26.2207302090274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3105449</x:v>
      </x:c>
      <x:c r="B27" s="1">
        <x:v>43745.3711288194</x:v>
      </x:c>
      <x:c r="C27" s="6">
        <x:v>1.24437295833333</x:v>
      </x:c>
      <x:c r="D27" s="13" t="s">
        <x:v>68</x:v>
      </x:c>
      <x:c r="E27">
        <x:v>8</x:v>
      </x:c>
      <x:c r="F27" s="14" t="s">
        <x:v>63</x:v>
      </x:c>
      <x:c r="G27" s="15">
        <x:v>43742.4681231829</x:v>
      </x:c>
      <x:c r="H27" t="s">
        <x:v>69</x:v>
      </x:c>
      <x:c r="I27" s="6">
        <x:v>76.6226643658881</x:v>
      </x:c>
      <x:c r="J27" t="s">
        <x:v>66</x:v>
      </x:c>
      <x:c r="K27" s="6">
        <x:v>26.2158003701129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3105459</x:v>
      </x:c>
      <x:c r="B28" s="1">
        <x:v>43745.3711636227</x:v>
      </x:c>
      <x:c r="C28" s="6">
        <x:v>1.29449116333333</x:v>
      </x:c>
      <x:c r="D28" s="13" t="s">
        <x:v>68</x:v>
      </x:c>
      <x:c r="E28">
        <x:v>8</x:v>
      </x:c>
      <x:c r="F28" s="14" t="s">
        <x:v>63</x:v>
      </x:c>
      <x:c r="G28" s="15">
        <x:v>43742.4681231829</x:v>
      </x:c>
      <x:c r="H28" t="s">
        <x:v>69</x:v>
      </x:c>
      <x:c r="I28" s="6">
        <x:v>76.5815848729075</x:v>
      </x:c>
      <x:c r="J28" t="s">
        <x:v>66</x:v>
      </x:c>
      <x:c r="K28" s="6">
        <x:v>26.2179045687644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3105469</x:v>
      </x:c>
      <x:c r="B29" s="1">
        <x:v>43745.3711982639</x:v>
      </x:c>
      <x:c r="C29" s="6">
        <x:v>1.34437109</x:v>
      </x:c>
      <x:c r="D29" s="13" t="s">
        <x:v>68</x:v>
      </x:c>
      <x:c r="E29">
        <x:v>8</x:v>
      </x:c>
      <x:c r="F29" s="14" t="s">
        <x:v>63</x:v>
      </x:c>
      <x:c r="G29" s="15">
        <x:v>43742.4681231829</x:v>
      </x:c>
      <x:c r="H29" t="s">
        <x:v>69</x:v>
      </x:c>
      <x:c r="I29" s="6">
        <x:v>76.5822476321706</x:v>
      </x:c>
      <x:c r="J29" t="s">
        <x:v>66</x:v>
      </x:c>
      <x:c r="K29" s="6">
        <x:v>26.2136360528757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3105479</x:v>
      </x:c>
      <x:c r="B30" s="1">
        <x:v>43745.3712327894</x:v>
      </x:c>
      <x:c r="C30" s="6">
        <x:v>1.39410029666667</x:v>
      </x:c>
      <x:c r="D30" s="13" t="s">
        <x:v>68</x:v>
      </x:c>
      <x:c r="E30">
        <x:v>8</x:v>
      </x:c>
      <x:c r="F30" s="14" t="s">
        <x:v>63</x:v>
      </x:c>
      <x:c r="G30" s="15">
        <x:v>43742.4681231829</x:v>
      </x:c>
      <x:c r="H30" t="s">
        <x:v>69</x:v>
      </x:c>
      <x:c r="I30" s="6">
        <x:v>76.5703629421566</x:v>
      </x:c>
      <x:c r="J30" t="s">
        <x:v>66</x:v>
      </x:c>
      <x:c r="K30" s="6">
        <x:v>26.2316720724803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3105489</x:v>
      </x:c>
      <x:c r="B31" s="1">
        <x:v>43745.3712676273</x:v>
      </x:c>
      <x:c r="C31" s="6">
        <x:v>1.44426292166667</x:v>
      </x:c>
      <x:c r="D31" s="13" t="s">
        <x:v>68</x:v>
      </x:c>
      <x:c r="E31">
        <x:v>8</x:v>
      </x:c>
      <x:c r="F31" s="14" t="s">
        <x:v>63</x:v>
      </x:c>
      <x:c r="G31" s="15">
        <x:v>43742.4681231829</x:v>
      </x:c>
      <x:c r="H31" t="s">
        <x:v>69</x:v>
      </x:c>
      <x:c r="I31" s="6">
        <x:v>76.6012577411184</x:v>
      </x:c>
      <x:c r="J31" t="s">
        <x:v>66</x:v>
      </x:c>
      <x:c r="K31" s="6">
        <x:v>26.2153494705731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3105499</x:v>
      </x:c>
      <x:c r="B32" s="1">
        <x:v>43745.3713024653</x:v>
      </x:c>
      <x:c r="C32" s="6">
        <x:v>1.49439605166667</x:v>
      </x:c>
      <x:c r="D32" s="13" t="s">
        <x:v>68</x:v>
      </x:c>
      <x:c r="E32">
        <x:v>8</x:v>
      </x:c>
      <x:c r="F32" s="14" t="s">
        <x:v>63</x:v>
      </x:c>
      <x:c r="G32" s="15">
        <x:v>43742.4681231829</x:v>
      </x:c>
      <x:c r="H32" t="s">
        <x:v>69</x:v>
      </x:c>
      <x:c r="I32" s="6">
        <x:v>76.5687436932679</x:v>
      </x:c>
      <x:c r="J32" t="s">
        <x:v>66</x:v>
      </x:c>
      <x:c r="K32" s="6">
        <x:v>26.2168524692738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3105509</x:v>
      </x:c>
      <x:c r="B33" s="1">
        <x:v>43745.3713372338</x:v>
      </x:c>
      <x:c r="C33" s="6">
        <x:v>1.54447526166667</x:v>
      </x:c>
      <x:c r="D33" s="13" t="s">
        <x:v>68</x:v>
      </x:c>
      <x:c r="E33">
        <x:v>8</x:v>
      </x:c>
      <x:c r="F33" s="14" t="s">
        <x:v>63</x:v>
      </x:c>
      <x:c r="G33" s="15">
        <x:v>43742.4681231829</x:v>
      </x:c>
      <x:c r="H33" t="s">
        <x:v>69</x:v>
      </x:c>
      <x:c r="I33" s="6">
        <x:v>76.6432197290066</x:v>
      </x:c>
      <x:c r="J33" t="s">
        <x:v>66</x:v>
      </x:c>
      <x:c r="K33" s="6">
        <x:v>26.2049487380045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3105519</x:v>
      </x:c>
      <x:c r="B34" s="1">
        <x:v>43745.3713720718</x:v>
      </x:c>
      <x:c r="C34" s="6">
        <x:v>1.59460456333333</x:v>
      </x:c>
      <x:c r="D34" s="13" t="s">
        <x:v>68</x:v>
      </x:c>
      <x:c r="E34">
        <x:v>8</x:v>
      </x:c>
      <x:c r="F34" s="14" t="s">
        <x:v>63</x:v>
      </x:c>
      <x:c r="G34" s="15">
        <x:v>43742.4681231829</x:v>
      </x:c>
      <x:c r="H34" t="s">
        <x:v>69</x:v>
      </x:c>
      <x:c r="I34" s="6">
        <x:v>76.6764351988327</x:v>
      </x:c>
      <x:c r="J34" t="s">
        <x:v>66</x:v>
      </x:c>
      <x:c r="K34" s="6">
        <x:v>26.2109306582911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3105529</x:v>
      </x:c>
      <x:c r="B35" s="1">
        <x:v>43745.371406794</x:v>
      </x:c>
      <x:c r="C35" s="6">
        <x:v>1.64465434166667</x:v>
      </x:c>
      <x:c r="D35" s="13" t="s">
        <x:v>68</x:v>
      </x:c>
      <x:c r="E35">
        <x:v>8</x:v>
      </x:c>
      <x:c r="F35" s="14" t="s">
        <x:v>63</x:v>
      </x:c>
      <x:c r="G35" s="15">
        <x:v>43742.4681231829</x:v>
      </x:c>
      <x:c r="H35" t="s">
        <x:v>69</x:v>
      </x:c>
      <x:c r="I35" s="6">
        <x:v>76.598603464781</x:v>
      </x:c>
      <x:c r="J35" t="s">
        <x:v>66</x:v>
      </x:c>
      <x:c r="K35" s="6">
        <x:v>26.2206700889969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3105539</x:v>
      </x:c>
      <x:c r="B36" s="1">
        <x:v>43745.3714415162</x:v>
      </x:c>
      <x:c r="C36" s="6">
        <x:v>1.694608</x:v>
      </x:c>
      <x:c r="D36" s="13" t="s">
        <x:v>68</x:v>
      </x:c>
      <x:c r="E36">
        <x:v>8</x:v>
      </x:c>
      <x:c r="F36" s="14" t="s">
        <x:v>63</x:v>
      </x:c>
      <x:c r="G36" s="15">
        <x:v>43742.4681231829</x:v>
      </x:c>
      <x:c r="H36" t="s">
        <x:v>69</x:v>
      </x:c>
      <x:c r="I36" s="6">
        <x:v>76.6402583430455</x:v>
      </x:c>
      <x:c r="J36" t="s">
        <x:v>66</x:v>
      </x:c>
      <x:c r="K36" s="6">
        <x:v>26.2065118518244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3105549</x:v>
      </x:c>
      <x:c r="B37" s="1">
        <x:v>43745.3714760764</x:v>
      </x:c>
      <x:c r="C37" s="6">
        <x:v>1.74440774166667</x:v>
      </x:c>
      <x:c r="D37" s="13" t="s">
        <x:v>68</x:v>
      </x:c>
      <x:c r="E37">
        <x:v>8</x:v>
      </x:c>
      <x:c r="F37" s="14" t="s">
        <x:v>63</x:v>
      </x:c>
      <x:c r="G37" s="15">
        <x:v>43742.4681231829</x:v>
      </x:c>
      <x:c r="H37" t="s">
        <x:v>69</x:v>
      </x:c>
      <x:c r="I37" s="6">
        <x:v>76.5951480576834</x:v>
      </x:c>
      <x:c r="J37" t="s">
        <x:v>66</x:v>
      </x:c>
      <x:c r="K37" s="6">
        <x:v>26.2146580913968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3105559</x:v>
      </x:c>
      <x:c r="B38" s="1">
        <x:v>43745.3715106481</x:v>
      </x:c>
      <x:c r="C38" s="6">
        <x:v>1.7941714</x:v>
      </x:c>
      <x:c r="D38" s="13" t="s">
        <x:v>68</x:v>
      </x:c>
      <x:c r="E38">
        <x:v>8</x:v>
      </x:c>
      <x:c r="F38" s="14" t="s">
        <x:v>63</x:v>
      </x:c>
      <x:c r="G38" s="15">
        <x:v>43742.4681231829</x:v>
      </x:c>
      <x:c r="H38" t="s">
        <x:v>69</x:v>
      </x:c>
      <x:c r="I38" s="6">
        <x:v>76.6143326921695</x:v>
      </x:c>
      <x:c r="J38" t="s">
        <x:v>66</x:v>
      </x:c>
      <x:c r="K38" s="6">
        <x:v>26.2162813296882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3105569</x:v>
      </x:c>
      <x:c r="B39" s="1">
        <x:v>43745.3715457176</x:v>
      </x:c>
      <x:c r="C39" s="6">
        <x:v>1.84471776</x:v>
      </x:c>
      <x:c r="D39" s="13" t="s">
        <x:v>68</x:v>
      </x:c>
      <x:c r="E39">
        <x:v>8</x:v>
      </x:c>
      <x:c r="F39" s="14" t="s">
        <x:v>63</x:v>
      </x:c>
      <x:c r="G39" s="15">
        <x:v>43742.4681231829</x:v>
      </x:c>
      <x:c r="H39" t="s">
        <x:v>69</x:v>
      </x:c>
      <x:c r="I39" s="6">
        <x:v>76.5813553699361</x:v>
      </x:c>
      <x:c r="J39" t="s">
        <x:v>66</x:v>
      </x:c>
      <x:c r="K39" s="6">
        <x:v>26.2062713727282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3105579</x:v>
      </x:c>
      <x:c r="B40" s="1">
        <x:v>43745.3715802431</x:v>
      </x:c>
      <x:c r="C40" s="6">
        <x:v>1.89442844333333</x:v>
      </x:c>
      <x:c r="D40" s="13" t="s">
        <x:v>68</x:v>
      </x:c>
      <x:c r="E40">
        <x:v>8</x:v>
      </x:c>
      <x:c r="F40" s="14" t="s">
        <x:v>63</x:v>
      </x:c>
      <x:c r="G40" s="15">
        <x:v>43742.4681231829</x:v>
      </x:c>
      <x:c r="H40" t="s">
        <x:v>69</x:v>
      </x:c>
      <x:c r="I40" s="6">
        <x:v>76.6699337127263</x:v>
      </x:c>
      <x:c r="J40" t="s">
        <x:v>66</x:v>
      </x:c>
      <x:c r="K40" s="6">
        <x:v>26.1477753441236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3105589</x:v>
      </x:c>
      <x:c r="B41" s="1">
        <x:v>43745.3716147801</x:v>
      </x:c>
      <x:c r="C41" s="6">
        <x:v>1.94414271833333</x:v>
      </x:c>
      <x:c r="D41" s="13" t="s">
        <x:v>68</x:v>
      </x:c>
      <x:c r="E41">
        <x:v>8</x:v>
      </x:c>
      <x:c r="F41" s="14" t="s">
        <x:v>63</x:v>
      </x:c>
      <x:c r="G41" s="15">
        <x:v>43742.4681231829</x:v>
      </x:c>
      <x:c r="H41" t="s">
        <x:v>69</x:v>
      </x:c>
      <x:c r="I41" s="6">
        <x:v>76.5754848663415</x:v>
      </x:c>
      <x:c r="J41" t="s">
        <x:v>66</x:v>
      </x:c>
      <x:c r="K41" s="6">
        <x:v>26.1819530130178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3105599</x:v>
      </x:c>
      <x:c r="B42" s="1">
        <x:v>43745.3716493866</x:v>
      </x:c>
      <x:c r="C42" s="6">
        <x:v>1.99394724666667</x:v>
      </x:c>
      <x:c r="D42" s="13" t="s">
        <x:v>68</x:v>
      </x:c>
      <x:c r="E42">
        <x:v>8</x:v>
      </x:c>
      <x:c r="F42" s="14" t="s">
        <x:v>63</x:v>
      </x:c>
      <x:c r="G42" s="15">
        <x:v>43742.4681231829</x:v>
      </x:c>
      <x:c r="H42" t="s">
        <x:v>69</x:v>
      </x:c>
      <x:c r="I42" s="6">
        <x:v>76.5600968620547</x:v>
      </x:c>
      <x:c r="J42" t="s">
        <x:v>66</x:v>
      </x:c>
      <x:c r="K42" s="6">
        <x:v>26.1979147348188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3105609</x:v>
      </x:c>
      <x:c r="B43" s="1">
        <x:v>43745.371684456</x:v>
      </x:c>
      <x:c r="C43" s="6">
        <x:v>2.04449463166667</x:v>
      </x:c>
      <x:c r="D43" s="13" t="s">
        <x:v>68</x:v>
      </x:c>
      <x:c r="E43">
        <x:v>8</x:v>
      </x:c>
      <x:c r="F43" s="14" t="s">
        <x:v>63</x:v>
      </x:c>
      <x:c r="G43" s="15">
        <x:v>43742.4681231829</x:v>
      </x:c>
      <x:c r="H43" t="s">
        <x:v>69</x:v>
      </x:c>
      <x:c r="I43" s="6">
        <x:v>76.6007628227478</x:v>
      </x:c>
      <x:c r="J43" t="s">
        <x:v>66</x:v>
      </x:c>
      <x:c r="K43" s="6">
        <x:v>26.2077743673644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3105619</x:v>
      </x:c>
      <x:c r="B44" s="1">
        <x:v>43745.3717189815</x:v>
      </x:c>
      <x:c r="C44" s="6">
        <x:v>2.094178095</x:v>
      </x:c>
      <x:c r="D44" s="13" t="s">
        <x:v>68</x:v>
      </x:c>
      <x:c r="E44">
        <x:v>8</x:v>
      </x:c>
      <x:c r="F44" s="14" t="s">
        <x:v>63</x:v>
      </x:c>
      <x:c r="G44" s="15">
        <x:v>43742.4681231829</x:v>
      </x:c>
      <x:c r="H44" t="s">
        <x:v>69</x:v>
      </x:c>
      <x:c r="I44" s="6">
        <x:v>76.5575351951188</x:v>
      </x:c>
      <x:c r="J44" t="s">
        <x:v>66</x:v>
      </x:c>
      <x:c r="K44" s="6">
        <x:v>26.2110208380759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3105629</x:v>
      </x:c>
      <x:c r="B45" s="1">
        <x:v>43745.3717535532</x:v>
      </x:c>
      <x:c r="C45" s="6">
        <x:v>2.14400042666667</x:v>
      </x:c>
      <x:c r="D45" s="13" t="s">
        <x:v>68</x:v>
      </x:c>
      <x:c r="E45">
        <x:v>8</x:v>
      </x:c>
      <x:c r="F45" s="14" t="s">
        <x:v>63</x:v>
      </x:c>
      <x:c r="G45" s="15">
        <x:v>43742.4681231829</x:v>
      </x:c>
      <x:c r="H45" t="s">
        <x:v>69</x:v>
      </x:c>
      <x:c r="I45" s="6">
        <x:v>76.6268596423207</x:v>
      </x:c>
      <x:c r="J45" t="s">
        <x:v>66</x:v>
      </x:c>
      <x:c r="K45" s="6">
        <x:v>26.1861613692154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3105639</x:v>
      </x:c>
      <x:c r="B46" s="1">
        <x:v>43745.3717886574</x:v>
      </x:c>
      <x:c r="C46" s="6">
        <x:v>2.19452217</x:v>
      </x:c>
      <x:c r="D46" s="13" t="s">
        <x:v>68</x:v>
      </x:c>
      <x:c r="E46">
        <x:v>8</x:v>
      </x:c>
      <x:c r="F46" s="14" t="s">
        <x:v>63</x:v>
      </x:c>
      <x:c r="G46" s="15">
        <x:v>43742.4681231829</x:v>
      </x:c>
      <x:c r="H46" t="s">
        <x:v>69</x:v>
      </x:c>
      <x:c r="I46" s="6">
        <x:v>76.6156206552056</x:v>
      </x:c>
      <x:c r="J46" t="s">
        <x:v>66</x:v>
      </x:c>
      <x:c r="K46" s="6">
        <x:v>26.199928742772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3105649</x:v>
      </x:c>
      <x:c r="B47" s="1">
        <x:v>43745.3718232292</x:v>
      </x:c>
      <x:c r="C47" s="6">
        <x:v>2.2443145</x:v>
      </x:c>
      <x:c r="D47" s="13" t="s">
        <x:v>68</x:v>
      </x:c>
      <x:c r="E47">
        <x:v>8</x:v>
      </x:c>
      <x:c r="F47" s="14" t="s">
        <x:v>63</x:v>
      </x:c>
      <x:c r="G47" s="15">
        <x:v>43742.4681231829</x:v>
      </x:c>
      <x:c r="H47" t="s">
        <x:v>69</x:v>
      </x:c>
      <x:c r="I47" s="6">
        <x:v>76.6080488901256</x:v>
      </x:c>
      <x:c r="J47" t="s">
        <x:v>66</x:v>
      </x:c>
      <x:c r="K47" s="6">
        <x:v>26.2039267024384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3105659</x:v>
      </x:c>
      <x:c r="B48" s="1">
        <x:v>43745.3718577546</x:v>
      </x:c>
      <x:c r="C48" s="6">
        <x:v>2.29401816833333</x:v>
      </x:c>
      <x:c r="D48" s="13" t="s">
        <x:v>68</x:v>
      </x:c>
      <x:c r="E48">
        <x:v>8</x:v>
      </x:c>
      <x:c r="F48" s="14" t="s">
        <x:v>63</x:v>
      </x:c>
      <x:c r="G48" s="15">
        <x:v>43742.4681231829</x:v>
      </x:c>
      <x:c r="H48" t="s">
        <x:v>69</x:v>
      </x:c>
      <x:c r="I48" s="6">
        <x:v>76.6344677985666</x:v>
      </x:c>
      <x:c r="J48" t="s">
        <x:v>66</x:v>
      </x:c>
      <x:c r="K48" s="6">
        <x:v>26.2017323330092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3105669</x:v>
      </x:c>
      <x:c r="B49" s="1">
        <x:v>43745.3718929051</x:v>
      </x:c>
      <x:c r="C49" s="6">
        <x:v>2.34461326833333</x:v>
      </x:c>
      <x:c r="D49" s="13" t="s">
        <x:v>68</x:v>
      </x:c>
      <x:c r="E49">
        <x:v>8</x:v>
      </x:c>
      <x:c r="F49" s="14" t="s">
        <x:v>63</x:v>
      </x:c>
      <x:c r="G49" s="15">
        <x:v>43742.4681231829</x:v>
      </x:c>
      <x:c r="H49" t="s">
        <x:v>69</x:v>
      </x:c>
      <x:c r="I49" s="6">
        <x:v>76.6524660427657</x:v>
      </x:c>
      <x:c r="J49" t="s">
        <x:v>66</x:v>
      </x:c>
      <x:c r="K49" s="6">
        <x:v>26.2039868221686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3105679</x:v>
      </x:c>
      <x:c r="B50" s="1">
        <x:v>43745.3719273495</x:v>
      </x:c>
      <x:c r="C50" s="6">
        <x:v>2.39425499</x:v>
      </x:c>
      <x:c r="D50" s="13" t="s">
        <x:v>68</x:v>
      </x:c>
      <x:c r="E50">
        <x:v>8</x:v>
      </x:c>
      <x:c r="F50" s="14" t="s">
        <x:v>63</x:v>
      </x:c>
      <x:c r="G50" s="15">
        <x:v>43742.4681231829</x:v>
      </x:c>
      <x:c r="H50" t="s">
        <x:v>69</x:v>
      </x:c>
      <x:c r="I50" s="6">
        <x:v>76.6354179803138</x:v>
      </x:c>
      <x:c r="J50" t="s">
        <x:v>66</x:v>
      </x:c>
      <x:c r="K50" s="6">
        <x:v>26.2090669432901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3105689</x:v>
      </x:c>
      <x:c r="B51" s="1">
        <x:v>43745.3719618866</x:v>
      </x:c>
      <x:c r="C51" s="6">
        <x:v>2.44395361666667</x:v>
      </x:c>
      <x:c r="D51" s="13" t="s">
        <x:v>68</x:v>
      </x:c>
      <x:c r="E51">
        <x:v>8</x:v>
      </x:c>
      <x:c r="F51" s="14" t="s">
        <x:v>63</x:v>
      </x:c>
      <x:c r="G51" s="15">
        <x:v>43742.4681231829</x:v>
      </x:c>
      <x:c r="H51" t="s">
        <x:v>69</x:v>
      </x:c>
      <x:c r="I51" s="6">
        <x:v>76.7058216979735</x:v>
      </x:c>
      <x:c r="J51" t="s">
        <x:v>66</x:v>
      </x:c>
      <x:c r="K51" s="6">
        <x:v>26.1915120011404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3105699</x:v>
      </x:c>
      <x:c r="B52" s="1">
        <x:v>43745.3719969097</x:v>
      </x:c>
      <x:c r="C52" s="6">
        <x:v>2.49440896833333</x:v>
      </x:c>
      <x:c r="D52" s="13" t="s">
        <x:v>68</x:v>
      </x:c>
      <x:c r="E52">
        <x:v>8</x:v>
      </x:c>
      <x:c r="F52" s="14" t="s">
        <x:v>63</x:v>
      </x:c>
      <x:c r="G52" s="15">
        <x:v>43742.4681231829</x:v>
      </x:c>
      <x:c r="H52" t="s">
        <x:v>69</x:v>
      </x:c>
      <x:c r="I52" s="6">
        <x:v>76.7537606879704</x:v>
      </x:c>
      <x:c r="J52" t="s">
        <x:v>66</x:v>
      </x:c>
      <x:c r="K52" s="6">
        <x:v>26.1858307124658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3105709</x:v>
      </x:c>
      <x:c r="B53" s="1">
        <x:v>43745.3720314815</x:v>
      </x:c>
      <x:c r="C53" s="6">
        <x:v>2.54417252166667</x:v>
      </x:c>
      <x:c r="D53" s="13" t="s">
        <x:v>68</x:v>
      </x:c>
      <x:c r="E53">
        <x:v>8</x:v>
      </x:c>
      <x:c r="F53" s="14" t="s">
        <x:v>63</x:v>
      </x:c>
      <x:c r="G53" s="15">
        <x:v>43742.4681231829</x:v>
      </x:c>
      <x:c r="H53" t="s">
        <x:v>69</x:v>
      </x:c>
      <x:c r="I53" s="6">
        <x:v>76.7297110650169</x:v>
      </x:c>
      <x:c r="J53" t="s">
        <x:v>66</x:v>
      </x:c>
      <x:c r="K53" s="6">
        <x:v>26.1906703281375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3105719</x:v>
      </x:c>
      <x:c r="B54" s="1">
        <x:v>43745.3720665509</x:v>
      </x:c>
      <x:c r="C54" s="6">
        <x:v>2.59471166</x:v>
      </x:c>
      <x:c r="D54" s="13" t="s">
        <x:v>68</x:v>
      </x:c>
      <x:c r="E54">
        <x:v>8</x:v>
      </x:c>
      <x:c r="F54" s="14" t="s">
        <x:v>63</x:v>
      </x:c>
      <x:c r="G54" s="15">
        <x:v>43742.4681231829</x:v>
      </x:c>
      <x:c r="H54" t="s">
        <x:v>69</x:v>
      </x:c>
      <x:c r="I54" s="6">
        <x:v>76.695316206565</x:v>
      </x:c>
      <x:c r="J54" t="s">
        <x:v>66</x:v>
      </x:c>
      <x:c r="K54" s="6">
        <x:v>26.204888618257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3105729</x:v>
      </x:c>
      <x:c r="B55" s="1">
        <x:v>43745.3721011921</x:v>
      </x:c>
      <x:c r="C55" s="6">
        <x:v>2.64458435666667</x:v>
      </x:c>
      <x:c r="D55" s="13" t="s">
        <x:v>68</x:v>
      </x:c>
      <x:c r="E55">
        <x:v>8</x:v>
      </x:c>
      <x:c r="F55" s="14" t="s">
        <x:v>63</x:v>
      </x:c>
      <x:c r="G55" s="15">
        <x:v>43742.4681231829</x:v>
      </x:c>
      <x:c r="H55" t="s">
        <x:v>69</x:v>
      </x:c>
      <x:c r="I55" s="6">
        <x:v>76.7323725617493</x:v>
      </x:c>
      <x:c r="J55" t="s">
        <x:v>66</x:v>
      </x:c>
      <x:c r="K55" s="6">
        <x:v>26.1853497572524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3105739</x:v>
      </x:c>
      <x:c r="B56" s="1">
        <x:v>43745.3721356134</x:v>
      </x:c>
      <x:c r="C56" s="6">
        <x:v>2.69412543166667</x:v>
      </x:c>
      <x:c r="D56" s="13" t="s">
        <x:v>68</x:v>
      </x:c>
      <x:c r="E56">
        <x:v>8</x:v>
      </x:c>
      <x:c r="F56" s="14" t="s">
        <x:v>63</x:v>
      </x:c>
      <x:c r="G56" s="15">
        <x:v>43742.4681231829</x:v>
      </x:c>
      <x:c r="H56" t="s">
        <x:v>69</x:v>
      </x:c>
      <x:c r="I56" s="6">
        <x:v>76.6655682172366</x:v>
      </x:c>
      <x:c r="J56" t="s">
        <x:v>66</x:v>
      </x:c>
      <x:c r="K56" s="6">
        <x:v>26.1970730602106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3105749</x:v>
      </x:c>
      <x:c r="B57" s="1">
        <x:v>43745.3721707523</x:v>
      </x:c>
      <x:c r="C57" s="6">
        <x:v>2.74472902666667</x:v>
      </x:c>
      <x:c r="D57" s="13" t="s">
        <x:v>68</x:v>
      </x:c>
      <x:c r="E57">
        <x:v>8</x:v>
      </x:c>
      <x:c r="F57" s="14" t="s">
        <x:v>63</x:v>
      </x:c>
      <x:c r="G57" s="15">
        <x:v>43742.4681231829</x:v>
      </x:c>
      <x:c r="H57" t="s">
        <x:v>69</x:v>
      </x:c>
      <x:c r="I57" s="6">
        <x:v>76.6992663707729</x:v>
      </x:c>
      <x:c r="J57" t="s">
        <x:v>66</x:v>
      </x:c>
      <x:c r="K57" s="6">
        <x:v>26.194968874614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3105759</x:v>
      </x:c>
      <x:c r="B58" s="1">
        <x:v>43745.3722052431</x:v>
      </x:c>
      <x:c r="C58" s="6">
        <x:v>2.79443115833333</x:v>
      </x:c>
      <x:c r="D58" s="13" t="s">
        <x:v>68</x:v>
      </x:c>
      <x:c r="E58">
        <x:v>8</x:v>
      </x:c>
      <x:c r="F58" s="14" t="s">
        <x:v>63</x:v>
      </x:c>
      <x:c r="G58" s="15">
        <x:v>43742.4681231829</x:v>
      </x:c>
      <x:c r="H58" t="s">
        <x:v>69</x:v>
      </x:c>
      <x:c r="I58" s="6">
        <x:v>76.7211409630957</x:v>
      </x:c>
      <x:c r="J58" t="s">
        <x:v>66</x:v>
      </x:c>
      <x:c r="K58" s="6">
        <x:v>26.2030249066092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3105769</x:v>
      </x:c>
      <x:c r="B59" s="1">
        <x:v>43745.3722397801</x:v>
      </x:c>
      <x:c r="C59" s="6">
        <x:v>2.84411924666667</x:v>
      </x:c>
      <x:c r="D59" s="13" t="s">
        <x:v>68</x:v>
      </x:c>
      <x:c r="E59">
        <x:v>8</x:v>
      </x:c>
      <x:c r="F59" s="14" t="s">
        <x:v>63</x:v>
      </x:c>
      <x:c r="G59" s="15">
        <x:v>43742.4681231829</x:v>
      </x:c>
      <x:c r="H59" t="s">
        <x:v>69</x:v>
      </x:c>
      <x:c r="I59" s="6">
        <x:v>76.774699056344</x:v>
      </x:c>
      <x:c r="J59" t="s">
        <x:v>66</x:v>
      </x:c>
      <x:c r="K59" s="6">
        <x:v>26.1865521454156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3105779</x:v>
      </x:c>
      <x:c r="B60" s="1">
        <x:v>43745.3722748843</x:v>
      </x:c>
      <x:c r="C60" s="6">
        <x:v>2.89470544333333</x:v>
      </x:c>
      <x:c r="D60" s="13" t="s">
        <x:v>68</x:v>
      </x:c>
      <x:c r="E60">
        <x:v>8</x:v>
      </x:c>
      <x:c r="F60" s="14" t="s">
        <x:v>63</x:v>
      </x:c>
      <x:c r="G60" s="15">
        <x:v>43742.4681231829</x:v>
      </x:c>
      <x:c r="H60" t="s">
        <x:v>69</x:v>
      </x:c>
      <x:c r="I60" s="6">
        <x:v>76.7347309844168</x:v>
      </x:c>
      <x:c r="J60" t="s">
        <x:v>66</x:v>
      </x:c>
      <x:c r="K60" s="6">
        <x:v>26.1997784436289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3105789</x:v>
      </x:c>
      <x:c r="B61" s="1">
        <x:v>43745.372309456</x:v>
      </x:c>
      <x:c r="C61" s="6">
        <x:v>2.94449728666667</x:v>
      </x:c>
      <x:c r="D61" s="13" t="s">
        <x:v>68</x:v>
      </x:c>
      <x:c r="E61">
        <x:v>8</x:v>
      </x:c>
      <x:c r="F61" s="14" t="s">
        <x:v>63</x:v>
      </x:c>
      <x:c r="G61" s="15">
        <x:v>43742.4681231829</x:v>
      </x:c>
      <x:c r="H61" t="s">
        <x:v>69</x:v>
      </x:c>
      <x:c r="I61" s="6">
        <x:v>76.7290355495706</x:v>
      </x:c>
      <x:c r="J61" t="s">
        <x:v>66</x:v>
      </x:c>
      <x:c r="K61" s="6">
        <x:v>26.2145378515547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3105799</x:v>
      </x:c>
      <x:c r="B62" s="1">
        <x:v>43745.3723439468</x:v>
      </x:c>
      <x:c r="C62" s="6">
        <x:v>2.99414113666667</x:v>
      </x:c>
      <x:c r="D62" s="13" t="s">
        <x:v>68</x:v>
      </x:c>
      <x:c r="E62">
        <x:v>8</x:v>
      </x:c>
      <x:c r="F62" s="14" t="s">
        <x:v>63</x:v>
      </x:c>
      <x:c r="G62" s="15">
        <x:v>43742.4681231829</x:v>
      </x:c>
      <x:c r="H62" t="s">
        <x:v>69</x:v>
      </x:c>
      <x:c r="I62" s="6">
        <x:v>76.7627791284478</x:v>
      </x:c>
      <x:c r="J62" t="s">
        <x:v>66</x:v>
      </x:c>
      <x:c r="K62" s="6">
        <x:v>26.2045880195337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3105809</x:v>
      </x:c>
      <x:c r="B63" s="1">
        <x:v>43745.3723790162</x:v>
      </x:c>
      <x:c r="C63" s="6">
        <x:v>3.04465648166667</x:v>
      </x:c>
      <x:c r="D63" s="13" t="s">
        <x:v>68</x:v>
      </x:c>
      <x:c r="E63">
        <x:v>8</x:v>
      </x:c>
      <x:c r="F63" s="14" t="s">
        <x:v>63</x:v>
      </x:c>
      <x:c r="G63" s="15">
        <x:v>43742.4681231829</x:v>
      </x:c>
      <x:c r="H63" t="s">
        <x:v>69</x:v>
      </x:c>
      <x:c r="I63" s="6">
        <x:v>76.7604163184883</x:v>
      </x:c>
      <x:c r="J63" t="s">
        <x:v>66</x:v>
      </x:c>
      <x:c r="K63" s="6">
        <x:v>26.1901593124885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3105819</x:v>
      </x:c>
      <x:c r="B64" s="1">
        <x:v>43745.3724136227</x:v>
      </x:c>
      <x:c r="C64" s="6">
        <x:v>3.09444102666667</x:v>
      </x:c>
      <x:c r="D64" s="13" t="s">
        <x:v>68</x:v>
      </x:c>
      <x:c r="E64">
        <x:v>8</x:v>
      </x:c>
      <x:c r="F64" s="14" t="s">
        <x:v>63</x:v>
      </x:c>
      <x:c r="G64" s="15">
        <x:v>43742.4681231829</x:v>
      </x:c>
      <x:c r="H64" t="s">
        <x:v>69</x:v>
      </x:c>
      <x:c r="I64" s="6">
        <x:v>76.7635735101916</x:v>
      </x:c>
      <x:c r="J64" t="s">
        <x:v>66</x:v>
      </x:c>
      <x:c r="K64" s="6">
        <x:v>26.1924137938768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3105829</x:v>
      </x:c>
      <x:c r="B65" s="1">
        <x:v>43745.3724481829</x:v>
      </x:c>
      <x:c r="C65" s="6">
        <x:v>3.14422608166667</x:v>
      </x:c>
      <x:c r="D65" s="13" t="s">
        <x:v>68</x:v>
      </x:c>
      <x:c r="E65">
        <x:v>8</x:v>
      </x:c>
      <x:c r="F65" s="14" t="s">
        <x:v>63</x:v>
      </x:c>
      <x:c r="G65" s="15">
        <x:v>43742.4681231829</x:v>
      </x:c>
      <x:c r="H65" t="s">
        <x:v>69</x:v>
      </x:c>
      <x:c r="I65" s="6">
        <x:v>76.8046625431426</x:v>
      </x:c>
      <x:c r="J65" t="s">
        <x:v>66</x:v>
      </x:c>
      <x:c r="K65" s="6">
        <x:v>26.1825241467636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3105839</x:v>
      </x:c>
      <x:c r="B66" s="1">
        <x:v>43745.3724827546</x:v>
      </x:c>
      <x:c r="C66" s="6">
        <x:v>3.19401706</x:v>
      </x:c>
      <x:c r="D66" s="13" t="s">
        <x:v>68</x:v>
      </x:c>
      <x:c r="E66">
        <x:v>8</x:v>
      </x:c>
      <x:c r="F66" s="14" t="s">
        <x:v>63</x:v>
      </x:c>
      <x:c r="G66" s="15">
        <x:v>43742.4681231829</x:v>
      </x:c>
      <x:c r="H66" t="s">
        <x:v>69</x:v>
      </x:c>
      <x:c r="I66" s="6">
        <x:v>76.8593716261891</x:v>
      </x:c>
      <x:c r="J66" t="s">
        <x:v>66</x:v>
      </x:c>
      <x:c r="K66" s="6">
        <x:v>26.1772336484132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3105849</x:v>
      </x:c>
      <x:c r="B67" s="1">
        <x:v>43745.3725175116</x:v>
      </x:c>
      <x:c r="C67" s="6">
        <x:v>3.24406615333333</x:v>
      </x:c>
      <x:c r="D67" s="13" t="s">
        <x:v>68</x:v>
      </x:c>
      <x:c r="E67">
        <x:v>8</x:v>
      </x:c>
      <x:c r="F67" s="14" t="s">
        <x:v>63</x:v>
      </x:c>
      <x:c r="G67" s="15">
        <x:v>43742.4681231829</x:v>
      </x:c>
      <x:c r="H67" t="s">
        <x:v>69</x:v>
      </x:c>
      <x:c r="I67" s="6">
        <x:v>76.8046818917578</x:v>
      </x:c>
      <x:c r="J67" t="s">
        <x:v>66</x:v>
      </x:c>
      <x:c r="K67" s="6">
        <x:v>26.1864319065799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3105859</x:v>
      </x:c>
      <x:c r="B68" s="1">
        <x:v>43745.3725521644</x:v>
      </x:c>
      <x:c r="C68" s="6">
        <x:v>3.29394489166667</x:v>
      </x:c>
      <x:c r="D68" s="13" t="s">
        <x:v>68</x:v>
      </x:c>
      <x:c r="E68">
        <x:v>8</x:v>
      </x:c>
      <x:c r="F68" s="14" t="s">
        <x:v>63</x:v>
      </x:c>
      <x:c r="G68" s="15">
        <x:v>43742.4681231829</x:v>
      </x:c>
      <x:c r="H68" t="s">
        <x:v>69</x:v>
      </x:c>
      <x:c r="I68" s="6">
        <x:v>76.7926960199566</x:v>
      </x:c>
      <x:c r="J68" t="s">
        <x:v>66</x:v>
      </x:c>
      <x:c r="K68" s="6">
        <x:v>26.1927444512744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3105869</x:v>
      </x:c>
      <x:c r="B69" s="1">
        <x:v>43745.3725873495</x:v>
      </x:c>
      <x:c r="C69" s="6">
        <x:v>3.34464351666667</x:v>
      </x:c>
      <x:c r="D69" s="13" t="s">
        <x:v>68</x:v>
      </x:c>
      <x:c r="E69">
        <x:v>8</x:v>
      </x:c>
      <x:c r="F69" s="14" t="s">
        <x:v>63</x:v>
      </x:c>
      <x:c r="G69" s="15">
        <x:v>43742.4681231829</x:v>
      </x:c>
      <x:c r="H69" t="s">
        <x:v>69</x:v>
      </x:c>
      <x:c r="I69" s="6">
        <x:v>76.8107153480452</x:v>
      </x:c>
      <x:c r="J69" t="s">
        <x:v>66</x:v>
      </x:c>
      <x:c r="K69" s="6">
        <x:v>26.1910911646128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3105879</x:v>
      </x:c>
      <x:c r="B70" s="1">
        <x:v>43745.372621875</x:v>
      </x:c>
      <x:c r="C70" s="6">
        <x:v>3.394383105</x:v>
      </x:c>
      <x:c r="D70" s="13" t="s">
        <x:v>68</x:v>
      </x:c>
      <x:c r="E70">
        <x:v>8</x:v>
      </x:c>
      <x:c r="F70" s="14" t="s">
        <x:v>63</x:v>
      </x:c>
      <x:c r="G70" s="15">
        <x:v>43742.4681231829</x:v>
      </x:c>
      <x:c r="H70" t="s">
        <x:v>69</x:v>
      </x:c>
      <x:c r="I70" s="6">
        <x:v>76.7723025833638</x:v>
      </x:c>
      <x:c r="J70" t="s">
        <x:v>66</x:v>
      </x:c>
      <x:c r="K70" s="6">
        <x:v>26.18781465345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3105889</x:v>
      </x:c>
      <x:c r="B71" s="1">
        <x:v>43745.3726564815</x:v>
      </x:c>
      <x:c r="C71" s="6">
        <x:v>3.444171855</x:v>
      </x:c>
      <x:c r="D71" s="13" t="s">
        <x:v>68</x:v>
      </x:c>
      <x:c r="E71">
        <x:v>8</x:v>
      </x:c>
      <x:c r="F71" s="14" t="s">
        <x:v>63</x:v>
      </x:c>
      <x:c r="G71" s="15">
        <x:v>43742.4681231829</x:v>
      </x:c>
      <x:c r="H71" t="s">
        <x:v>69</x:v>
      </x:c>
      <x:c r="I71" s="6">
        <x:v>76.76085352417</x:v>
      </x:c>
      <x:c r="J71" t="s">
        <x:v>66</x:v>
      </x:c>
      <x:c r="K71" s="6">
        <x:v>26.1860110706884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3105899</x:v>
      </x:c>
      <x:c r="B72" s="1">
        <x:v>43745.3726915509</x:v>
      </x:c>
      <x:c r="C72" s="6">
        <x:v>3.49471729666667</x:v>
      </x:c>
      <x:c r="D72" s="13" t="s">
        <x:v>68</x:v>
      </x:c>
      <x:c r="E72">
        <x:v>8</x:v>
      </x:c>
      <x:c r="F72" s="14" t="s">
        <x:v>63</x:v>
      </x:c>
      <x:c r="G72" s="15">
        <x:v>43742.4681231829</x:v>
      </x:c>
      <x:c r="H72" t="s">
        <x:v>69</x:v>
      </x:c>
      <x:c r="I72" s="6">
        <x:v>76.7925805373194</x:v>
      </x:c>
      <x:c r="J72" t="s">
        <x:v>66</x:v>
      </x:c>
      <x:c r="K72" s="6">
        <x:v>26.18105122309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3105909</x:v>
      </x:c>
      <x:c r="B73" s="1">
        <x:v>43745.3727261921</x:v>
      </x:c>
      <x:c r="C73" s="6">
        <x:v>3.544576795</x:v>
      </x:c>
      <x:c r="D73" s="13" t="s">
        <x:v>68</x:v>
      </x:c>
      <x:c r="E73">
        <x:v>8</x:v>
      </x:c>
      <x:c r="F73" s="14" t="s">
        <x:v>63</x:v>
      </x:c>
      <x:c r="G73" s="15">
        <x:v>43742.4681231829</x:v>
      </x:c>
      <x:c r="H73" t="s">
        <x:v>69</x:v>
      </x:c>
      <x:c r="I73" s="6">
        <x:v>76.7252300999085</x:v>
      </x:c>
      <x:c r="J73" t="s">
        <x:v>66</x:v>
      </x:c>
      <x:c r="K73" s="6">
        <x:v>26.2087062243772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3105919</x:v>
      </x:c>
      <x:c r="B74" s="1">
        <x:v>43745.3727607986</x:v>
      </x:c>
      <x:c r="C74" s="6">
        <x:v>3.59441038</x:v>
      </x:c>
      <x:c r="D74" s="13" t="s">
        <x:v>68</x:v>
      </x:c>
      <x:c r="E74">
        <x:v>8</x:v>
      </x:c>
      <x:c r="F74" s="14" t="s">
        <x:v>63</x:v>
      </x:c>
      <x:c r="G74" s="15">
        <x:v>43742.4681231829</x:v>
      </x:c>
      <x:c r="H74" t="s">
        <x:v>69</x:v>
      </x:c>
      <x:c r="I74" s="6">
        <x:v>76.7482275772706</x:v>
      </x:c>
      <x:c r="J74" t="s">
        <x:v>66</x:v>
      </x:c>
      <x:c r="K74" s="6">
        <x:v>26.1887465049235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3105929</x:v>
      </x:c>
      <x:c r="B75" s="1">
        <x:v>43745.3727953704</x:v>
      </x:c>
      <x:c r="C75" s="6">
        <x:v>3.64420277833333</x:v>
      </x:c>
      <x:c r="D75" s="13" t="s">
        <x:v>68</x:v>
      </x:c>
      <x:c r="E75">
        <x:v>8</x:v>
      </x:c>
      <x:c r="F75" s="14" t="s">
        <x:v>63</x:v>
      </x:c>
      <x:c r="G75" s="15">
        <x:v>43742.4681231829</x:v>
      </x:c>
      <x:c r="H75" t="s">
        <x:v>69</x:v>
      </x:c>
      <x:c r="I75" s="6">
        <x:v>76.7586105741941</x:v>
      </x:c>
      <x:c r="J75" t="s">
        <x:v>66</x:v>
      </x:c>
      <x:c r="K75" s="6">
        <x:v>26.1950289941842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3105939</x:v>
      </x:c>
      <x:c r="B76" s="1">
        <x:v>43745.3728299421</x:v>
      </x:c>
      <x:c r="C76" s="6">
        <x:v>3.69399262166667</x:v>
      </x:c>
      <x:c r="D76" s="13" t="s">
        <x:v>68</x:v>
      </x:c>
      <x:c r="E76">
        <x:v>8</x:v>
      </x:c>
      <x:c r="F76" s="14" t="s">
        <x:v>63</x:v>
      </x:c>
      <x:c r="G76" s="15">
        <x:v>43742.4681231829</x:v>
      </x:c>
      <x:c r="H76" t="s">
        <x:v>69</x:v>
      </x:c>
      <x:c r="I76" s="6">
        <x:v>76.7851233503823</x:v>
      </x:c>
      <x:c r="J76" t="s">
        <x:v>66</x:v>
      </x:c>
      <x:c r="K76" s="6">
        <x:v>26.1888968035719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3105949</x:v>
      </x:c>
      <x:c r="B77" s="1">
        <x:v>43745.372865081</x:v>
      </x:c>
      <x:c r="C77" s="6">
        <x:v>3.74456214333333</x:v>
      </x:c>
      <x:c r="D77" s="13" t="s">
        <x:v>68</x:v>
      </x:c>
      <x:c r="E77">
        <x:v>8</x:v>
      </x:c>
      <x:c r="F77" s="14" t="s">
        <x:v>63</x:v>
      </x:c>
      <x:c r="G77" s="15">
        <x:v>43742.4681231829</x:v>
      </x:c>
      <x:c r="H77" t="s">
        <x:v>69</x:v>
      </x:c>
      <x:c r="I77" s="6">
        <x:v>76.8156999188926</x:v>
      </x:c>
      <x:c r="J77" t="s">
        <x:v>66</x:v>
      </x:c>
      <x:c r="K77" s="6">
        <x:v>26.1806303878734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3105959</x:v>
      </x:c>
      <x:c r="B78" s="1">
        <x:v>43745.3728996528</x:v>
      </x:c>
      <x:c r="C78" s="6">
        <x:v>3.79434269</x:v>
      </x:c>
      <x:c r="D78" s="13" t="s">
        <x:v>68</x:v>
      </x:c>
      <x:c r="E78">
        <x:v>8</x:v>
      </x:c>
      <x:c r="F78" s="14" t="s">
        <x:v>63</x:v>
      </x:c>
      <x:c r="G78" s="15">
        <x:v>43742.4681231829</x:v>
      </x:c>
      <x:c r="H78" t="s">
        <x:v>69</x:v>
      </x:c>
      <x:c r="I78" s="6">
        <x:v>76.8500981785921</x:v>
      </x:c>
      <x:c r="J78" t="s">
        <x:v>66</x:v>
      </x:c>
      <x:c r="K78" s="6">
        <x:v>26.1781955565843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3105969</x:v>
      </x:c>
      <x:c r="B79" s="1">
        <x:v>43745.3729342593</x:v>
      </x:c>
      <x:c r="C79" s="6">
        <x:v>3.84418077</x:v>
      </x:c>
      <x:c r="D79" s="13" t="s">
        <x:v>68</x:v>
      </x:c>
      <x:c r="E79">
        <x:v>8</x:v>
      </x:c>
      <x:c r="F79" s="14" t="s">
        <x:v>63</x:v>
      </x:c>
      <x:c r="G79" s="15">
        <x:v>43742.4681231829</x:v>
      </x:c>
      <x:c r="H79" t="s">
        <x:v>69</x:v>
      </x:c>
      <x:c r="I79" s="6">
        <x:v>76.829865428808</x:v>
      </x:c>
      <x:c r="J79" t="s">
        <x:v>66</x:v>
      </x:c>
      <x:c r="K79" s="6">
        <x:v>26.1966822827862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3105979</x:v>
      </x:c>
      <x:c r="B80" s="1">
        <x:v>43745.3729693287</x:v>
      </x:c>
      <x:c r="C80" s="6">
        <x:v>3.89468977333333</x:v>
      </x:c>
      <x:c r="D80" s="13" t="s">
        <x:v>68</x:v>
      </x:c>
      <x:c r="E80">
        <x:v>8</x:v>
      </x:c>
      <x:c r="F80" s="14" t="s">
        <x:v>63</x:v>
      </x:c>
      <x:c r="G80" s="15">
        <x:v>43742.4681231829</x:v>
      </x:c>
      <x:c r="H80" t="s">
        <x:v>69</x:v>
      </x:c>
      <x:c r="I80" s="6">
        <x:v>76.8037516518027</x:v>
      </x:c>
      <x:c r="J80" t="s">
        <x:v>66</x:v>
      </x:c>
      <x:c r="K80" s="6">
        <x:v>26.1947584561267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3105989</x:v>
      </x:c>
      <x:c r="B81" s="1">
        <x:v>43745.3730038194</x:v>
      </x:c>
      <x:c r="C81" s="6">
        <x:v>3.94436343666667</x:v>
      </x:c>
      <x:c r="D81" s="13" t="s">
        <x:v>68</x:v>
      </x:c>
      <x:c r="E81">
        <x:v>8</x:v>
      </x:c>
      <x:c r="F81" s="14" t="s">
        <x:v>63</x:v>
      </x:c>
      <x:c r="G81" s="15">
        <x:v>43742.4681231829</x:v>
      </x:c>
      <x:c r="H81" t="s">
        <x:v>69</x:v>
      </x:c>
      <x:c r="I81" s="6">
        <x:v>76.8417629599731</x:v>
      </x:c>
      <x:c r="J81" t="s">
        <x:v>66</x:v>
      </x:c>
      <x:c r="K81" s="6">
        <x:v>26.1943376191925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3105999</x:v>
      </x:c>
      <x:c r="B82" s="1">
        <x:v>43745.3730383912</x:v>
      </x:c>
      <x:c r="C82" s="6">
        <x:v>3.994126775</x:v>
      </x:c>
      <x:c r="D82" s="13" t="s">
        <x:v>68</x:v>
      </x:c>
      <x:c r="E82">
        <x:v>8</x:v>
      </x:c>
      <x:c r="F82" s="14" t="s">
        <x:v>63</x:v>
      </x:c>
      <x:c r="G82" s="15">
        <x:v>43742.4681231829</x:v>
      </x:c>
      <x:c r="H82" t="s">
        <x:v>69</x:v>
      </x:c>
      <x:c r="I82" s="6">
        <x:v>76.9498859074346</x:v>
      </x:c>
      <x:c r="J82" t="s">
        <x:v>66</x:v>
      </x:c>
      <x:c r="K82" s="6">
        <x:v>26.1570636999249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3106009</x:v>
      </x:c>
      <x:c r="B83" s="1">
        <x:v>43745.3730734954</x:v>
      </x:c>
      <x:c r="C83" s="6">
        <x:v>4.044677865</x:v>
      </x:c>
      <x:c r="D83" s="13" t="s">
        <x:v>68</x:v>
      </x:c>
      <x:c r="E83">
        <x:v>8</x:v>
      </x:c>
      <x:c r="F83" s="14" t="s">
        <x:v>63</x:v>
      </x:c>
      <x:c r="G83" s="15">
        <x:v>43742.4681231829</x:v>
      </x:c>
      <x:c r="H83" t="s">
        <x:v>69</x:v>
      </x:c>
      <x:c r="I83" s="6">
        <x:v>76.9250454909927</x:v>
      </x:c>
      <x:c r="J83" t="s">
        <x:v>66</x:v>
      </x:c>
      <x:c r="K83" s="6">
        <x:v>26.1779550795154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3106019</x:v>
      </x:c>
      <x:c r="B84" s="1">
        <x:v>43745.3731081366</x:v>
      </x:c>
      <x:c r="C84" s="6">
        <x:v>4.09460242</x:v>
      </x:c>
      <x:c r="D84" s="13" t="s">
        <x:v>68</x:v>
      </x:c>
      <x:c r="E84">
        <x:v>8</x:v>
      </x:c>
      <x:c r="F84" s="14" t="s">
        <x:v>63</x:v>
      </x:c>
      <x:c r="G84" s="15">
        <x:v>43742.4681231829</x:v>
      </x:c>
      <x:c r="H84" t="s">
        <x:v>69</x:v>
      </x:c>
      <x:c r="I84" s="6">
        <x:v>76.9387313860327</x:v>
      </x:c>
      <x:c r="J84" t="s">
        <x:v>66</x:v>
      </x:c>
      <x:c r="K84" s="6">
        <x:v>26.1629252969065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3106029</x:v>
      </x:c>
      <x:c r="B85" s="1">
        <x:v>43745.3731425579</x:v>
      </x:c>
      <x:c r="C85" s="6">
        <x:v>4.14412444</x:v>
      </x:c>
      <x:c r="D85" s="13" t="s">
        <x:v>68</x:v>
      </x:c>
      <x:c r="E85">
        <x:v>8</x:v>
      </x:c>
      <x:c r="F85" s="14" t="s">
        <x:v>63</x:v>
      </x:c>
      <x:c r="G85" s="15">
        <x:v>43742.4681231829</x:v>
      </x:c>
      <x:c r="H85" t="s">
        <x:v>69</x:v>
      </x:c>
      <x:c r="I85" s="6">
        <x:v>76.9150188100526</x:v>
      </x:c>
      <x:c r="J85" t="s">
        <x:v>66</x:v>
      </x:c>
      <x:c r="K85" s="6">
        <x:v>26.1675544627801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3106039</x:v>
      </x:c>
      <x:c r="B86" s="1">
        <x:v>43745.373177581</x:v>
      </x:c>
      <x:c r="C86" s="6">
        <x:v>4.19460268833333</x:v>
      </x:c>
      <x:c r="D86" s="13" t="s">
        <x:v>68</x:v>
      </x:c>
      <x:c r="E86">
        <x:v>8</x:v>
      </x:c>
      <x:c r="F86" s="14" t="s">
        <x:v>63</x:v>
      </x:c>
      <x:c r="G86" s="15">
        <x:v>43742.4681231829</x:v>
      </x:c>
      <x:c r="H86" t="s">
        <x:v>69</x:v>
      </x:c>
      <x:c r="I86" s="6">
        <x:v>76.8552471200414</x:v>
      </x:c>
      <x:c r="J86" t="s">
        <x:v>66</x:v>
      </x:c>
      <x:c r="K86" s="6">
        <x:v>26.1989968881953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3106049</x:v>
      </x:c>
      <x:c r="B87" s="1">
        <x:v>43745.3732121528</x:v>
      </x:c>
      <x:c r="C87" s="6">
        <x:v>4.244365705</x:v>
      </x:c>
      <x:c r="D87" s="13" t="s">
        <x:v>68</x:v>
      </x:c>
      <x:c r="E87">
        <x:v>8</x:v>
      </x:c>
      <x:c r="F87" s="14" t="s">
        <x:v>63</x:v>
      </x:c>
      <x:c r="G87" s="15">
        <x:v>43742.4681231829</x:v>
      </x:c>
      <x:c r="H87" t="s">
        <x:v>69</x:v>
      </x:c>
      <x:c r="I87" s="6">
        <x:v>76.9165438625337</x:v>
      </x:c>
      <x:c r="J87" t="s">
        <x:v>66</x:v>
      </x:c>
      <x:c r="K87" s="6">
        <x:v>26.174588402364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3106059</x:v>
      </x:c>
      <x:c r="B88" s="1">
        <x:v>43745.3732466782</x:v>
      </x:c>
      <x:c r="C88" s="6">
        <x:v>4.29407840166667</x:v>
      </x:c>
      <x:c r="D88" s="13" t="s">
        <x:v>68</x:v>
      </x:c>
      <x:c r="E88">
        <x:v>8</x:v>
      </x:c>
      <x:c r="F88" s="14" t="s">
        <x:v>63</x:v>
      </x:c>
      <x:c r="G88" s="15">
        <x:v>43742.4681231829</x:v>
      </x:c>
      <x:c r="H88" t="s">
        <x:v>69</x:v>
      </x:c>
      <x:c r="I88" s="6">
        <x:v>77.0042293870094</x:v>
      </x:c>
      <x:c r="J88" t="s">
        <x:v>66</x:v>
      </x:c>
      <x:c r="K88" s="6">
        <x:v>26.1598592295168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3106069</x:v>
      </x:c>
      <x:c r="B89" s="1">
        <x:v>43745.373281794</x:v>
      </x:c>
      <x:c r="C89" s="6">
        <x:v>4.34464178166667</x:v>
      </x:c>
      <x:c r="D89" s="13" t="s">
        <x:v>68</x:v>
      </x:c>
      <x:c r="E89">
        <x:v>8</x:v>
      </x:c>
      <x:c r="F89" s="14" t="s">
        <x:v>63</x:v>
      </x:c>
      <x:c r="G89" s="15">
        <x:v>43742.4681231829</x:v>
      </x:c>
      <x:c r="H89" t="s">
        <x:v>69</x:v>
      </x:c>
      <x:c r="I89" s="6">
        <x:v>76.9378923345148</x:v>
      </x:c>
      <x:c r="J89" t="s">
        <x:v>66</x:v>
      </x:c>
      <x:c r="K89" s="6">
        <x:v>26.1672839269368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3106079</x:v>
      </x:c>
      <x:c r="B90" s="1">
        <x:v>43745.3733164005</x:v>
      </x:c>
      <x:c r="C90" s="6">
        <x:v>4.39444540166667</x:v>
      </x:c>
      <x:c r="D90" s="13" t="s">
        <x:v>68</x:v>
      </x:c>
      <x:c r="E90">
        <x:v>8</x:v>
      </x:c>
      <x:c r="F90" s="14" t="s">
        <x:v>63</x:v>
      </x:c>
      <x:c r="G90" s="15">
        <x:v>43742.4681231829</x:v>
      </x:c>
      <x:c r="H90" t="s">
        <x:v>69</x:v>
      </x:c>
      <x:c r="I90" s="6">
        <x:v>76.9749846325266</x:v>
      </x:c>
      <x:c r="J90" t="s">
        <x:v>66</x:v>
      </x:c>
      <x:c r="K90" s="6">
        <x:v>26.1752196540729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3106089</x:v>
      </x:c>
      <x:c r="B91" s="1">
        <x:v>43745.3733509259</x:v>
      </x:c>
      <x:c r="C91" s="6">
        <x:v>4.44418629166667</x:v>
      </x:c>
      <x:c r="D91" s="13" t="s">
        <x:v>68</x:v>
      </x:c>
      <x:c r="E91">
        <x:v>8</x:v>
      </x:c>
      <x:c r="F91" s="14" t="s">
        <x:v>63</x:v>
      </x:c>
      <x:c r="G91" s="15">
        <x:v>43742.4681231829</x:v>
      </x:c>
      <x:c r="H91" t="s">
        <x:v>69</x:v>
      </x:c>
      <x:c r="I91" s="6">
        <x:v>76.9656558546836</x:v>
      </x:c>
      <x:c r="J91" t="s">
        <x:v>66</x:v>
      </x:c>
      <x:c r="K91" s="6">
        <x:v>26.1683660704421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3106099</x:v>
      </x:c>
      <x:c r="B92" s="1">
        <x:v>43745.3733854977</x:v>
      </x:c>
      <x:c r="C92" s="6">
        <x:v>4.49394902</x:v>
      </x:c>
      <x:c r="D92" s="13" t="s">
        <x:v>68</x:v>
      </x:c>
      <x:c r="E92">
        <x:v>8</x:v>
      </x:c>
      <x:c r="F92" s="14" t="s">
        <x:v>63</x:v>
      </x:c>
      <x:c r="G92" s="15">
        <x:v>43742.4681231829</x:v>
      </x:c>
      <x:c r="H92" t="s">
        <x:v>69</x:v>
      </x:c>
      <x:c r="I92" s="6">
        <x:v>76.9468935806597</x:v>
      </x:c>
      <x:c r="J92" t="s">
        <x:v>66</x:v>
      </x:c>
      <x:c r="K92" s="6">
        <x:v>26.1782256162187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3106109</x:v>
      </x:c>
      <x:c r="B93" s="1">
        <x:v>43745.3734206829</x:v>
      </x:c>
      <x:c r="C93" s="6">
        <x:v>4.54462266833333</x:v>
      </x:c>
      <x:c r="D93" s="13" t="s">
        <x:v>68</x:v>
      </x:c>
      <x:c r="E93">
        <x:v>8</x:v>
      </x:c>
      <x:c r="F93" s="14" t="s">
        <x:v>63</x:v>
      </x:c>
      <x:c r="G93" s="15">
        <x:v>43742.4681231829</x:v>
      </x:c>
      <x:c r="H93" t="s">
        <x:v>69</x:v>
      </x:c>
      <x:c r="I93" s="6">
        <x:v>76.9833017383798</x:v>
      </x:c>
      <x:c r="J93" t="s">
        <x:v>66</x:v>
      </x:c>
      <x:c r="K93" s="6">
        <x:v>26.1747687599832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3106119</x:v>
      </x:c>
      <x:c r="B94" s="1">
        <x:v>43745.3734552894</x:v>
      </x:c>
      <x:c r="C94" s="6">
        <x:v>4.59449072</x:v>
      </x:c>
      <x:c r="D94" s="13" t="s">
        <x:v>68</x:v>
      </x:c>
      <x:c r="E94">
        <x:v>8</x:v>
      </x:c>
      <x:c r="F94" s="14" t="s">
        <x:v>63</x:v>
      </x:c>
      <x:c r="G94" s="15">
        <x:v>43742.4681231829</x:v>
      </x:c>
      <x:c r="H94" t="s">
        <x:v>69</x:v>
      </x:c>
      <x:c r="I94" s="6">
        <x:v>76.9740692107947</x:v>
      </x:c>
      <x:c r="J94" t="s">
        <x:v>66</x:v>
      </x:c>
      <x:c r="K94" s="6">
        <x:v>26.1757006078356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3106129</x:v>
      </x:c>
      <x:c r="B95" s="1">
        <x:v>43745.3734897801</x:v>
      </x:c>
      <x:c r="C95" s="6">
        <x:v>4.64410340833333</x:v>
      </x:c>
      <x:c r="D95" s="13" t="s">
        <x:v>68</x:v>
      </x:c>
      <x:c r="E95">
        <x:v>8</x:v>
      </x:c>
      <x:c r="F95" s="14" t="s">
        <x:v>63</x:v>
      </x:c>
      <x:c r="G95" s="15">
        <x:v>43742.4681231829</x:v>
      </x:c>
      <x:c r="H95" t="s">
        <x:v>69</x:v>
      </x:c>
      <x:c r="I95" s="6">
        <x:v>76.9844461659729</x:v>
      </x:c>
      <x:c r="J95" t="s">
        <x:v>66</x:v>
      </x:c>
      <x:c r="K95" s="6">
        <x:v>26.1741675679573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3106139</x:v>
      </x:c>
      <x:c r="B96" s="1">
        <x:v>43745.3735248495</x:v>
      </x:c>
      <x:c r="C96" s="6">
        <x:v>4.69466217666667</x:v>
      </x:c>
      <x:c r="D96" s="13" t="s">
        <x:v>68</x:v>
      </x:c>
      <x:c r="E96">
        <x:v>8</x:v>
      </x:c>
      <x:c r="F96" s="14" t="s">
        <x:v>63</x:v>
      </x:c>
      <x:c r="G96" s="15">
        <x:v>43742.4681231829</x:v>
      </x:c>
      <x:c r="H96" t="s">
        <x:v>69</x:v>
      </x:c>
      <x:c r="I96" s="6">
        <x:v>76.9674328848206</x:v>
      </x:c>
      <x:c r="J96" t="s">
        <x:v>66</x:v>
      </x:c>
      <x:c r="K96" s="6">
        <x:v>26.1791875246745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3106149</x:v>
      </x:c>
      <x:c r="B97" s="1">
        <x:v>43745.373559456</x:v>
      </x:c>
      <x:c r="C97" s="6">
        <x:v>4.74443993833333</x:v>
      </x:c>
      <x:c r="D97" s="13" t="s">
        <x:v>68</x:v>
      </x:c>
      <x:c r="E97">
        <x:v>8</x:v>
      </x:c>
      <x:c r="F97" s="14" t="s">
        <x:v>63</x:v>
      </x:c>
      <x:c r="G97" s="15">
        <x:v>43742.4681231829</x:v>
      </x:c>
      <x:c r="H97" t="s">
        <x:v>69</x:v>
      </x:c>
      <x:c r="I97" s="6">
        <x:v>77.0001845978554</x:v>
      </x:c>
      <x:c r="J97" t="s">
        <x:v>66</x:v>
      </x:c>
      <x:c r="K97" s="6">
        <x:v>26.1659011885213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3106159</x:v>
      </x:c>
      <x:c r="B98" s="1">
        <x:v>43745.3735940162</x:v>
      </x:c>
      <x:c r="C98" s="6">
        <x:v>4.79425436</x:v>
      </x:c>
      <x:c r="D98" s="13" t="s">
        <x:v>68</x:v>
      </x:c>
      <x:c r="E98">
        <x:v>8</x:v>
      </x:c>
      <x:c r="F98" s="14" t="s">
        <x:v>63</x:v>
      </x:c>
      <x:c r="G98" s="15">
        <x:v>43742.4681231829</x:v>
      </x:c>
      <x:c r="H98" t="s">
        <x:v>69</x:v>
      </x:c>
      <x:c r="I98" s="6">
        <x:v>77.0065271648652</x:v>
      </x:c>
      <x:c r="J98" t="s">
        <x:v>66</x:v>
      </x:c>
      <x:c r="K98" s="6">
        <x:v>26.1821634307021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3106169</x:v>
      </x:c>
      <x:c r="B99" s="1">
        <x:v>43745.373628669</x:v>
      </x:c>
      <x:c r="C99" s="6">
        <x:v>4.84412345833333</x:v>
      </x:c>
      <x:c r="D99" s="13" t="s">
        <x:v>68</x:v>
      </x:c>
      <x:c r="E99">
        <x:v>8</x:v>
      </x:c>
      <x:c r="F99" s="14" t="s">
        <x:v>63</x:v>
      </x:c>
      <x:c r="G99" s="15">
        <x:v>43742.4681231829</x:v>
      </x:c>
      <x:c r="H99" t="s">
        <x:v>69</x:v>
      </x:c>
      <x:c r="I99" s="6">
        <x:v>77.0708447054206</x:v>
      </x:c>
      <x:c r="J99" t="s">
        <x:v>66</x:v>
      </x:c>
      <x:c r="K99" s="6">
        <x:v>26.1719130988199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3106179</x:v>
      </x:c>
      <x:c r="B100" s="1">
        <x:v>43745.3736638079</x:v>
      </x:c>
      <x:c r="C100" s="6">
        <x:v>4.89473122666667</x:v>
      </x:c>
      <x:c r="D100" s="13" t="s">
        <x:v>68</x:v>
      </x:c>
      <x:c r="E100">
        <x:v>8</x:v>
      </x:c>
      <x:c r="F100" s="14" t="s">
        <x:v>63</x:v>
      </x:c>
      <x:c r="G100" s="15">
        <x:v>43742.4681231829</x:v>
      </x:c>
      <x:c r="H100" t="s">
        <x:v>69</x:v>
      </x:c>
      <x:c r="I100" s="6">
        <x:v>77.0921656725202</x:v>
      </x:c>
      <x:c r="J100" t="s">
        <x:v>66</x:v>
      </x:c>
      <x:c r="K100" s="6">
        <x:v>26.1724842308586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3106189</x:v>
      </x:c>
      <x:c r="B101" s="1">
        <x:v>43745.3736982639</x:v>
      </x:c>
      <x:c r="C101" s="6">
        <x:v>4.94436850166667</x:v>
      </x:c>
      <x:c r="D101" s="13" t="s">
        <x:v>68</x:v>
      </x:c>
      <x:c r="E101">
        <x:v>8</x:v>
      </x:c>
      <x:c r="F101" s="14" t="s">
        <x:v>63</x:v>
      </x:c>
      <x:c r="G101" s="15">
        <x:v>43742.4681231829</x:v>
      </x:c>
      <x:c r="H101" t="s">
        <x:v>69</x:v>
      </x:c>
      <x:c r="I101" s="6">
        <x:v>77.0929549928524</x:v>
      </x:c>
      <x:c r="J101" t="s">
        <x:v>66</x:v>
      </x:c>
      <x:c r="K101" s="6">
        <x:v>26.179908956196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3106199</x:v>
      </x:c>
      <x:c r="B102" s="1">
        <x:v>43745.3737328356</x:v>
      </x:c>
      <x:c r="C102" s="6">
        <x:v>4.99413531</x:v>
      </x:c>
      <x:c r="D102" s="13" t="s">
        <x:v>68</x:v>
      </x:c>
      <x:c r="E102">
        <x:v>8</x:v>
      </x:c>
      <x:c r="F102" s="14" t="s">
        <x:v>63</x:v>
      </x:c>
      <x:c r="G102" s="15">
        <x:v>43742.4681231829</x:v>
      </x:c>
      <x:c r="H102" t="s">
        <x:v>69</x:v>
      </x:c>
      <x:c r="I102" s="6">
        <x:v>77.1145605083504</x:v>
      </x:c>
      <x:c r="J102" t="s">
        <x:v>66</x:v>
      </x:c>
      <x:c r="K102" s="6">
        <x:v>26.168576487275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3106209</x:v>
      </x:c>
      <x:c r="B103" s="1">
        <x:v>43745.3737679398</x:v>
      </x:c>
      <x:c r="C103" s="6">
        <x:v>5.04468206333333</x:v>
      </x:c>
      <x:c r="D103" s="13" t="s">
        <x:v>68</x:v>
      </x:c>
      <x:c r="E103">
        <x:v>8</x:v>
      </x:c>
      <x:c r="F103" s="14" t="s">
        <x:v>63</x:v>
      </x:c>
      <x:c r="G103" s="15">
        <x:v>43742.4681231829</x:v>
      </x:c>
      <x:c r="H103" t="s">
        <x:v>69</x:v>
      </x:c>
      <x:c r="I103" s="6">
        <x:v>77.1559662801315</x:v>
      </x:c>
      <x:c r="J103" t="s">
        <x:v>66</x:v>
      </x:c>
      <x:c r="K103" s="6">
        <x:v>26.1586267914527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3106219</x:v>
      </x:c>
      <x:c r="B104" s="1">
        <x:v>43745.3738023958</x:v>
      </x:c>
      <x:c r="C104" s="6">
        <x:v>5.09431449833333</x:v>
      </x:c>
      <x:c r="D104" s="13" t="s">
        <x:v>68</x:v>
      </x:c>
      <x:c r="E104">
        <x:v>8</x:v>
      </x:c>
      <x:c r="F104" s="14" t="s">
        <x:v>63</x:v>
      </x:c>
      <x:c r="G104" s="15">
        <x:v>43742.4681231829</x:v>
      </x:c>
      <x:c r="H104" t="s">
        <x:v>69</x:v>
      </x:c>
      <x:c r="I104" s="6">
        <x:v>77.108937070043</x:v>
      </x:c>
      <x:c r="J104" t="s">
        <x:v>66</x:v>
      </x:c>
      <x:c r="K104" s="6">
        <x:v>26.1597690511067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3106229</x:v>
      </x:c>
      <x:c r="B105" s="1">
        <x:v>43745.3738369213</x:v>
      </x:c>
      <x:c r="C105" s="6">
        <x:v>5.14404057333333</x:v>
      </x:c>
      <x:c r="D105" s="13" t="s">
        <x:v>68</x:v>
      </x:c>
      <x:c r="E105">
        <x:v>8</x:v>
      </x:c>
      <x:c r="F105" s="14" t="s">
        <x:v>63</x:v>
      </x:c>
      <x:c r="G105" s="15">
        <x:v>43742.4681231829</x:v>
      </x:c>
      <x:c r="H105" t="s">
        <x:v>69</x:v>
      </x:c>
      <x:c r="I105" s="6">
        <x:v>77.1095268351821</x:v>
      </x:c>
      <x:c r="J105" t="s">
        <x:v>66</x:v>
      </x:c>
      <x:c r="K105" s="6">
        <x:v>26.1829750418951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3106239</x:v>
      </x:c>
      <x:c r="B106" s="1">
        <x:v>43745.3738721065</x:v>
      </x:c>
      <x:c r="C106" s="6">
        <x:v>5.19468542</x:v>
      </x:c>
      <x:c r="D106" s="13" t="s">
        <x:v>68</x:v>
      </x:c>
      <x:c r="E106">
        <x:v>8</x:v>
      </x:c>
      <x:c r="F106" s="14" t="s">
        <x:v>63</x:v>
      </x:c>
      <x:c r="G106" s="15">
        <x:v>43742.4681231829</x:v>
      </x:c>
      <x:c r="H106" t="s">
        <x:v>69</x:v>
      </x:c>
      <x:c r="I106" s="6">
        <x:v>77.1538654128308</x:v>
      </x:c>
      <x:c r="J106" t="s">
        <x:v>66</x:v>
      </x:c>
      <x:c r="K106" s="6">
        <x:v>26.1636467249346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3106249</x:v>
      </x:c>
      <x:c r="B107" s="1">
        <x:v>43745.3739065625</x:v>
      </x:c>
      <x:c r="C107" s="6">
        <x:v>5.24428184833333</x:v>
      </x:c>
      <x:c r="D107" s="13" t="s">
        <x:v>68</x:v>
      </x:c>
      <x:c r="E107">
        <x:v>8</x:v>
      </x:c>
      <x:c r="F107" s="14" t="s">
        <x:v>63</x:v>
      </x:c>
      <x:c r="G107" s="15">
        <x:v>43742.4681231829</x:v>
      </x:c>
      <x:c r="H107" t="s">
        <x:v>69</x:v>
      </x:c>
      <x:c r="I107" s="6">
        <x:v>77.1421806896299</x:v>
      </x:c>
      <x:c r="J107" t="s">
        <x:v>66</x:v>
      </x:c>
      <x:c r="K107" s="6">
        <x:v>26.1619333336212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3106259</x:v>
      </x:c>
      <x:c r="B108" s="1">
        <x:v>43745.3739410532</x:v>
      </x:c>
      <x:c r="C108" s="6">
        <x:v>5.29398268833333</x:v>
      </x:c>
      <x:c r="D108" s="13" t="s">
        <x:v>68</x:v>
      </x:c>
      <x:c r="E108">
        <x:v>8</x:v>
      </x:c>
      <x:c r="F108" s="14" t="s">
        <x:v>63</x:v>
      </x:c>
      <x:c r="G108" s="15">
        <x:v>43742.4681231829</x:v>
      </x:c>
      <x:c r="H108" t="s">
        <x:v>69</x:v>
      </x:c>
      <x:c r="I108" s="6">
        <x:v>77.1189170817598</x:v>
      </x:c>
      <x:c r="J108" t="s">
        <x:v>66</x:v>
      </x:c>
      <x:c r="K108" s="6">
        <x:v>26.1662919623632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3106269</x:v>
      </x:c>
      <x:c r="B109" s="1">
        <x:v>43745.3739761921</x:v>
      </x:c>
      <x:c r="C109" s="6">
        <x:v>5.344591255</x:v>
      </x:c>
      <x:c r="D109" s="13" t="s">
        <x:v>68</x:v>
      </x:c>
      <x:c r="E109">
        <x:v>8</x:v>
      </x:c>
      <x:c r="F109" s="14" t="s">
        <x:v>63</x:v>
      </x:c>
      <x:c r="G109" s="15">
        <x:v>43742.4681231829</x:v>
      </x:c>
      <x:c r="H109" t="s">
        <x:v>69</x:v>
      </x:c>
      <x:c r="I109" s="6">
        <x:v>77.1116156912164</x:v>
      </x:c>
      <x:c r="J109" t="s">
        <x:v>66</x:v>
      </x:c>
      <x:c r="K109" s="6">
        <x:v>26.1662017837807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3106279</x:v>
      </x:c>
      <x:c r="B110" s="1">
        <x:v>43745.3740106829</x:v>
      </x:c>
      <x:c r="C110" s="6">
        <x:v>5.39424755666667</x:v>
      </x:c>
      <x:c r="D110" s="13" t="s">
        <x:v>68</x:v>
      </x:c>
      <x:c r="E110">
        <x:v>8</x:v>
      </x:c>
      <x:c r="F110" s="14" t="s">
        <x:v>63</x:v>
      </x:c>
      <x:c r="G110" s="15">
        <x:v>43742.4681231829</x:v>
      </x:c>
      <x:c r="H110" t="s">
        <x:v>69</x:v>
      </x:c>
      <x:c r="I110" s="6">
        <x:v>77.0748133730543</x:v>
      </x:c>
      <x:c r="J110" t="s">
        <x:v>66</x:v>
      </x:c>
      <x:c r="K110" s="6">
        <x:v>26.1619934525997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3106289</x:v>
      </x:c>
      <x:c r="B111" s="1">
        <x:v>43745.3740451736</x:v>
      </x:c>
      <x:c r="C111" s="6">
        <x:v>5.44393535333333</x:v>
      </x:c>
      <x:c r="D111" s="13" t="s">
        <x:v>68</x:v>
      </x:c>
      <x:c r="E111">
        <x:v>8</x:v>
      </x:c>
      <x:c r="F111" s="14" t="s">
        <x:v>63</x:v>
      </x:c>
      <x:c r="G111" s="15">
        <x:v>43742.4681231829</x:v>
      </x:c>
      <x:c r="H111" t="s">
        <x:v>69</x:v>
      </x:c>
      <x:c r="I111" s="6">
        <x:v>77.0840173987075</x:v>
      </x:c>
      <x:c r="J111" t="s">
        <x:v>66</x:v>
      </x:c>
      <x:c r="K111" s="6">
        <x:v>26.1845982648688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3106299</x:v>
      </x:c>
      <x:c r="B112" s="1">
        <x:v>43745.3740803241</x:v>
      </x:c>
      <x:c r="C112" s="6">
        <x:v>5.49452278833333</x:v>
      </x:c>
      <x:c r="D112" s="13" t="s">
        <x:v>68</x:v>
      </x:c>
      <x:c r="E112">
        <x:v>8</x:v>
      </x:c>
      <x:c r="F112" s="14" t="s">
        <x:v>63</x:v>
      </x:c>
      <x:c r="G112" s="15">
        <x:v>43742.4681231829</x:v>
      </x:c>
      <x:c r="H112" t="s">
        <x:v>69</x:v>
      </x:c>
      <x:c r="I112" s="6">
        <x:v>77.1069373809326</x:v>
      </x:c>
      <x:c r="J112" t="s">
        <x:v>66</x:v>
      </x:c>
      <x:c r="K112" s="6">
        <x:v>26.1725744096102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3106309</x:v>
      </x:c>
      <x:c r="B113" s="1">
        <x:v>43745.3741148495</x:v>
      </x:c>
      <x:c r="C113" s="6">
        <x:v>5.54423834166667</x:v>
      </x:c>
      <x:c r="D113" s="13" t="s">
        <x:v>68</x:v>
      </x:c>
      <x:c r="E113">
        <x:v>8</x:v>
      </x:c>
      <x:c r="F113" s="14" t="s">
        <x:v>63</x:v>
      </x:c>
      <x:c r="G113" s="15">
        <x:v>43742.4681231829</x:v>
      </x:c>
      <x:c r="H113" t="s">
        <x:v>69</x:v>
      </x:c>
      <x:c r="I113" s="6">
        <x:v>77.0960409815077</x:v>
      </x:c>
      <x:c r="J113" t="s">
        <x:v>66</x:v>
      </x:c>
      <x:c r="K113" s="6">
        <x:v>26.1665324385967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3106319</x:v>
      </x:c>
      <x:c r="B114" s="1">
        <x:v>43745.3741493403</x:v>
      </x:c>
      <x:c r="C114" s="6">
        <x:v>5.59391569333333</x:v>
      </x:c>
      <x:c r="D114" s="13" t="s">
        <x:v>68</x:v>
      </x:c>
      <x:c r="E114">
        <x:v>8</x:v>
      </x:c>
      <x:c r="F114" s="14" t="s">
        <x:v>63</x:v>
      </x:c>
      <x:c r="G114" s="15">
        <x:v>43742.4681231829</x:v>
      </x:c>
      <x:c r="H114" t="s">
        <x:v>69</x:v>
      </x:c>
      <x:c r="I114" s="6">
        <x:v>77.1049246116305</x:v>
      </x:c>
      <x:c r="J114" t="s">
        <x:v>66</x:v>
      </x:c>
      <x:c r="K114" s="6">
        <x:v>26.1618732146435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3106329</x:v>
      </x:c>
      <x:c r="B115" s="1">
        <x:v>43745.3741844097</x:v>
      </x:c>
      <x:c r="C115" s="6">
        <x:v>5.644402125</x:v>
      </x:c>
      <x:c r="D115" s="13" t="s">
        <x:v>68</x:v>
      </x:c>
      <x:c r="E115">
        <x:v>8</x:v>
      </x:c>
      <x:c r="F115" s="14" t="s">
        <x:v>63</x:v>
      </x:c>
      <x:c r="G115" s="15">
        <x:v>43742.4681231829</x:v>
      </x:c>
      <x:c r="H115" t="s">
        <x:v>69</x:v>
      </x:c>
      <x:c r="I115" s="6">
        <x:v>77.1424674193605</x:v>
      </x:c>
      <x:c r="J115" t="s">
        <x:v>66</x:v>
      </x:c>
      <x:c r="K115" s="6">
        <x:v>26.1617830361797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3106339</x:v>
      </x:c>
      <x:c r="B116" s="1">
        <x:v>43745.3742190972</x:v>
      </x:c>
      <x:c r="C116" s="6">
        <x:v>5.69437266666667</x:v>
      </x:c>
      <x:c r="D116" s="13" t="s">
        <x:v>68</x:v>
      </x:c>
      <x:c r="E116">
        <x:v>8</x:v>
      </x:c>
      <x:c r="F116" s="14" t="s">
        <x:v>63</x:v>
      </x:c>
      <x:c r="G116" s="15">
        <x:v>43742.4681231829</x:v>
      </x:c>
      <x:c r="H116" t="s">
        <x:v>69</x:v>
      </x:c>
      <x:c r="I116" s="6">
        <x:v>77.1339235499294</x:v>
      </x:c>
      <x:c r="J116" t="s">
        <x:v>66</x:v>
      </x:c>
      <x:c r="K116" s="6">
        <x:v>26.1662619028357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3106349</x:v>
      </x:c>
      <x:c r="B117" s="1">
        <x:v>43745.3742538542</x:v>
      </x:c>
      <x:c r="C117" s="6">
        <x:v>5.74441302666667</x:v>
      </x:c>
      <x:c r="D117" s="13" t="s">
        <x:v>68</x:v>
      </x:c>
      <x:c r="E117">
        <x:v>8</x:v>
      </x:c>
      <x:c r="F117" s="14" t="s">
        <x:v>63</x:v>
      </x:c>
      <x:c r="G117" s="15">
        <x:v>43742.4681231829</x:v>
      </x:c>
      <x:c r="H117" t="s">
        <x:v>69</x:v>
      </x:c>
      <x:c r="I117" s="6">
        <x:v>77.1519275594396</x:v>
      </x:c>
      <x:c r="J117" t="s">
        <x:v>66</x:v>
      </x:c>
      <x:c r="K117" s="6">
        <x:v>26.1450700026057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3106359</x:v>
      </x:c>
      <x:c r="B118" s="1">
        <x:v>43745.3742886227</x:v>
      </x:c>
      <x:c r="C118" s="6">
        <x:v>5.79444352666667</x:v>
      </x:c>
      <x:c r="D118" s="13" t="s">
        <x:v>68</x:v>
      </x:c>
      <x:c r="E118">
        <x:v>8</x:v>
      </x:c>
      <x:c r="F118" s="14" t="s">
        <x:v>63</x:v>
      </x:c>
      <x:c r="G118" s="15">
        <x:v>43742.4681231829</x:v>
      </x:c>
      <x:c r="H118" t="s">
        <x:v>69</x:v>
      </x:c>
      <x:c r="I118" s="6">
        <x:v>77.1920022020356</x:v>
      </x:c>
      <x:c r="J118" t="s">
        <x:v>66</x:v>
      </x:c>
      <x:c r="K118" s="6">
        <x:v>26.1515027071191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3106369</x:v>
      </x:c>
      <x:c r="B119" s="1">
        <x:v>43745.3743232986</x:v>
      </x:c>
      <x:c r="C119" s="6">
        <x:v>5.84440490166667</x:v>
      </x:c>
      <x:c r="D119" s="13" t="s">
        <x:v>68</x:v>
      </x:c>
      <x:c r="E119">
        <x:v>8</x:v>
      </x:c>
      <x:c r="F119" s="14" t="s">
        <x:v>63</x:v>
      </x:c>
      <x:c r="G119" s="15">
        <x:v>43742.4681231829</x:v>
      </x:c>
      <x:c r="H119" t="s">
        <x:v>69</x:v>
      </x:c>
      <x:c r="I119" s="6">
        <x:v>77.1141811299947</x:v>
      </x:c>
      <x:c r="J119" t="s">
        <x:v>66</x:v>
      </x:c>
      <x:c r="K119" s="6">
        <x:v>26.1726946479494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3106379</x:v>
      </x:c>
      <x:c r="B120" s="1">
        <x:v>43745.3743580671</x:v>
      </x:c>
      <x:c r="C120" s="6">
        <x:v>5.89443659666667</x:v>
      </x:c>
      <x:c r="D120" s="13" t="s">
        <x:v>68</x:v>
      </x:c>
      <x:c r="E120">
        <x:v>8</x:v>
      </x:c>
      <x:c r="F120" s="14" t="s">
        <x:v>63</x:v>
      </x:c>
      <x:c r="G120" s="15">
        <x:v>43742.4681231829</x:v>
      </x:c>
      <x:c r="H120" t="s">
        <x:v>69</x:v>
      </x:c>
      <x:c r="I120" s="6">
        <x:v>77.1277252302985</x:v>
      </x:c>
      <x:c r="J120" t="s">
        <x:v>66</x:v>
      </x:c>
      <x:c r="K120" s="6">
        <x:v>26.1577550672419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3106389</x:v>
      </x:c>
      <x:c r="B121" s="1">
        <x:v>43745.3743927083</x:v>
      </x:c>
      <x:c r="C121" s="6">
        <x:v>5.94436944</x:v>
      </x:c>
      <x:c r="D121" s="13" t="s">
        <x:v>68</x:v>
      </x:c>
      <x:c r="E121">
        <x:v>8</x:v>
      </x:c>
      <x:c r="F121" s="14" t="s">
        <x:v>63</x:v>
      </x:c>
      <x:c r="G121" s="15">
        <x:v>43742.4681231829</x:v>
      </x:c>
      <x:c r="H121" t="s">
        <x:v>69</x:v>
      </x:c>
      <x:c r="I121" s="6">
        <x:v>77.1356436795321</x:v>
      </x:c>
      <x:c r="J121" t="s">
        <x:v>66</x:v>
      </x:c>
      <x:c r="K121" s="6">
        <x:v>26.1653601171229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3106399</x:v>
      </x:c>
      <x:c r="B122" s="1">
        <x:v>43745.3744274306</x:v>
      </x:c>
      <x:c r="C122" s="6">
        <x:v>5.994372375</x:v>
      </x:c>
      <x:c r="D122" s="13" t="s">
        <x:v>68</x:v>
      </x:c>
      <x:c r="E122">
        <x:v>8</x:v>
      </x:c>
      <x:c r="F122" s="14" t="s">
        <x:v>63</x:v>
      </x:c>
      <x:c r="G122" s="15">
        <x:v>43742.4681231829</x:v>
      </x:c>
      <x:c r="H122" t="s">
        <x:v>69</x:v>
      </x:c>
      <x:c r="I122" s="6">
        <x:v>77.1127410925739</x:v>
      </x:c>
      <x:c r="J122" t="s">
        <x:v>66</x:v>
      </x:c>
      <x:c r="K122" s="6">
        <x:v>26.1616928577173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3106409</x:v>
      </x:c>
      <x:c r="B123" s="1">
        <x:v>43745.3744621181</x:v>
      </x:c>
      <x:c r="C123" s="6">
        <x:v>6.04427655666667</x:v>
      </x:c>
      <x:c r="D123" s="13" t="s">
        <x:v>68</x:v>
      </x:c>
      <x:c r="E123">
        <x:v>8</x:v>
      </x:c>
      <x:c r="F123" s="14" t="s">
        <x:v>63</x:v>
      </x:c>
      <x:c r="G123" s="15">
        <x:v>43742.4681231829</x:v>
      </x:c>
      <x:c r="H123" t="s">
        <x:v>69</x:v>
      </x:c>
      <x:c r="I123" s="6">
        <x:v>77.1903734143618</x:v>
      </x:c>
      <x:c r="J123" t="s">
        <x:v>66</x:v>
      </x:c>
      <x:c r="K123" s="6">
        <x:v>26.136683457752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3106419</x:v>
      </x:c>
      <x:c r="B124" s="1">
        <x:v>43745.3744967593</x:v>
      </x:c>
      <x:c r="C124" s="6">
        <x:v>6.09420958666667</x:v>
      </x:c>
      <x:c r="D124" s="13" t="s">
        <x:v>68</x:v>
      </x:c>
      <x:c r="E124">
        <x:v>8</x:v>
      </x:c>
      <x:c r="F124" s="14" t="s">
        <x:v>63</x:v>
      </x:c>
      <x:c r="G124" s="15">
        <x:v>43742.4681231829</x:v>
      </x:c>
      <x:c r="H124" t="s">
        <x:v>69</x:v>
      </x:c>
      <x:c r="I124" s="6">
        <x:v>77.1578182030785</x:v>
      </x:c>
      <x:c r="J124" t="s">
        <x:v>66</x:v>
      </x:c>
      <x:c r="K124" s="6">
        <x:v>26.1498193813827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3106429</x:v>
      </x:c>
      <x:c r="B125" s="1">
        <x:v>43745.3745314005</x:v>
      </x:c>
      <x:c r="C125" s="6">
        <x:v>6.14408486333333</x:v>
      </x:c>
      <x:c r="D125" s="13" t="s">
        <x:v>68</x:v>
      </x:c>
      <x:c r="E125">
        <x:v>8</x:v>
      </x:c>
      <x:c r="F125" s="14" t="s">
        <x:v>63</x:v>
      </x:c>
      <x:c r="G125" s="15">
        <x:v>43742.4681231829</x:v>
      </x:c>
      <x:c r="H125" t="s">
        <x:v>69</x:v>
      </x:c>
      <x:c r="I125" s="6">
        <x:v>77.1996560944756</x:v>
      </x:c>
      <x:c r="J125" t="s">
        <x:v>66</x:v>
      </x:c>
      <x:c r="K125" s="6">
        <x:v>26.1514125289332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3106439</x:v>
      </x:c>
      <x:c r="B126" s="1">
        <x:v>43745.374566088</x:v>
      </x:c>
      <x:c r="C126" s="6">
        <x:v>6.19401944333333</x:v>
      </x:c>
      <x:c r="D126" s="13" t="s">
        <x:v>68</x:v>
      </x:c>
      <x:c r="E126">
        <x:v>8</x:v>
      </x:c>
      <x:c r="F126" s="14" t="s">
        <x:v>63</x:v>
      </x:c>
      <x:c r="G126" s="15">
        <x:v>43742.4681231829</x:v>
      </x:c>
      <x:c r="H126" t="s">
        <x:v>69</x:v>
      </x:c>
      <x:c r="I126" s="6">
        <x:v>77.1797012664147</x:v>
      </x:c>
      <x:c r="J126" t="s">
        <x:v>66</x:v>
      </x:c>
      <x:c r="K126" s="6">
        <x:v>26.1540276973055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3106449</x:v>
      </x:c>
      <x:c r="B127" s="1">
        <x:v>43745.3746007755</x:v>
      </x:c>
      <x:c r="C127" s="6">
        <x:v>6.24399939333333</x:v>
      </x:c>
      <x:c r="D127" s="13" t="s">
        <x:v>68</x:v>
      </x:c>
      <x:c r="E127">
        <x:v>8</x:v>
      </x:c>
      <x:c r="F127" s="14" t="s">
        <x:v>63</x:v>
      </x:c>
      <x:c r="G127" s="15">
        <x:v>43742.4681231829</x:v>
      </x:c>
      <x:c r="H127" t="s">
        <x:v>69</x:v>
      </x:c>
      <x:c r="I127" s="6">
        <x:v>77.1840908561498</x:v>
      </x:c>
      <x:c r="J127" t="s">
        <x:v>66</x:v>
      </x:c>
      <x:c r="K127" s="6">
        <x:v>26.1674041650867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3106459</x:v>
      </x:c>
      <x:c r="B128" s="1">
        <x:v>43745.3746356134</x:v>
      </x:c>
      <x:c r="C128" s="6">
        <x:v>6.29412733666667</x:v>
      </x:c>
      <x:c r="D128" s="13" t="s">
        <x:v>68</x:v>
      </x:c>
      <x:c r="E128">
        <x:v>8</x:v>
      </x:c>
      <x:c r="F128" s="14" t="s">
        <x:v>63</x:v>
      </x:c>
      <x:c r="G128" s="15">
        <x:v>43742.4681231829</x:v>
      </x:c>
      <x:c r="H128" t="s">
        <x:v>69</x:v>
      </x:c>
      <x:c r="I128" s="6">
        <x:v>77.1911622989632</x:v>
      </x:c>
      <x:c r="J128" t="s">
        <x:v>66</x:v>
      </x:c>
      <x:c r="K128" s="6">
        <x:v>26.1558613223215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3106469</x:v>
      </x:c>
      <x:c r="B129" s="1">
        <x:v>43745.3746703356</x:v>
      </x:c>
      <x:c r="C129" s="6">
        <x:v>6.344161015</x:v>
      </x:c>
      <x:c r="D129" s="13" t="s">
        <x:v>68</x:v>
      </x:c>
      <x:c r="E129">
        <x:v>8</x:v>
      </x:c>
      <x:c r="F129" s="14" t="s">
        <x:v>63</x:v>
      </x:c>
      <x:c r="G129" s="15">
        <x:v>43742.4681231829</x:v>
      </x:c>
      <x:c r="H129" t="s">
        <x:v>69</x:v>
      </x:c>
      <x:c r="I129" s="6">
        <x:v>77.2412276863179</x:v>
      </x:c>
      <x:c r="J129" t="s">
        <x:v>66</x:v>
      </x:c>
      <x:c r="K129" s="6">
        <x:v>26.1414027653614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3106479</x:v>
      </x:c>
      <x:c r="B130" s="1">
        <x:v>43745.3747050116</x:v>
      </x:c>
      <x:c r="C130" s="6">
        <x:v>6.39406423666667</x:v>
      </x:c>
      <x:c r="D130" s="13" t="s">
        <x:v>68</x:v>
      </x:c>
      <x:c r="E130">
        <x:v>8</x:v>
      </x:c>
      <x:c r="F130" s="14" t="s">
        <x:v>63</x:v>
      </x:c>
      <x:c r="G130" s="15">
        <x:v>43742.4681231829</x:v>
      </x:c>
      <x:c r="H130" t="s">
        <x:v>69</x:v>
      </x:c>
      <x:c r="I130" s="6">
        <x:v>77.2296917345234</x:v>
      </x:c>
      <x:c r="J130" t="s">
        <x:v>66</x:v>
      </x:c>
      <x:c r="K130" s="6">
        <x:v>26.1591979212312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3106489</x:v>
      </x:c>
      <x:c r="B131" s="1">
        <x:v>43745.3747396644</x:v>
      </x:c>
      <x:c r="C131" s="6">
        <x:v>6.44398991166667</x:v>
      </x:c>
      <x:c r="D131" s="13" t="s">
        <x:v>68</x:v>
      </x:c>
      <x:c r="E131">
        <x:v>8</x:v>
      </x:c>
      <x:c r="F131" s="14" t="s">
        <x:v>63</x:v>
      </x:c>
      <x:c r="G131" s="15">
        <x:v>43742.4681231829</x:v>
      </x:c>
      <x:c r="H131" t="s">
        <x:v>69</x:v>
      </x:c>
      <x:c r="I131" s="6">
        <x:v>77.2187049037892</x:v>
      </x:c>
      <x:c r="J131" t="s">
        <x:v>66</x:v>
      </x:c>
      <x:c r="K131" s="6">
        <x:v>26.1610315490702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3106499</x:v>
      </x:c>
      <x:c r="B132" s="1">
        <x:v>43745.3747744213</x:v>
      </x:c>
      <x:c r="C132" s="6">
        <x:v>6.49401308166667</x:v>
      </x:c>
      <x:c r="D132" s="13" t="s">
        <x:v>68</x:v>
      </x:c>
      <x:c r="E132">
        <x:v>8</x:v>
      </x:c>
      <x:c r="F132" s="14" t="s">
        <x:v>63</x:v>
      </x:c>
      <x:c r="G132" s="15">
        <x:v>43742.4681231829</x:v>
      </x:c>
      <x:c r="H132" t="s">
        <x:v>69</x:v>
      </x:c>
      <x:c r="I132" s="6">
        <x:v>77.2265455053888</x:v>
      </x:c>
      <x:c r="J132" t="s">
        <x:v>66</x:v>
      </x:c>
      <x:c r="K132" s="6">
        <x:v>26.1726044691941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3106509</x:v>
      </x:c>
      <x:c r="B133" s="1">
        <x:v>43745.3748095718</x:v>
      </x:c>
      <x:c r="C133" s="6">
        <x:v>6.54461801333333</x:v>
      </x:c>
      <x:c r="D133" s="13" t="s">
        <x:v>68</x:v>
      </x:c>
      <x:c r="E133">
        <x:v>8</x:v>
      </x:c>
      <x:c r="F133" s="14" t="s">
        <x:v>63</x:v>
      </x:c>
      <x:c r="G133" s="15">
        <x:v>43742.4681231829</x:v>
      </x:c>
      <x:c r="H133" t="s">
        <x:v>69</x:v>
      </x:c>
      <x:c r="I133" s="6">
        <x:v>77.2771825535653</x:v>
      </x:c>
      <x:c r="J133" t="s">
        <x:v>66</x:v>
      </x:c>
      <x:c r="K133" s="6">
        <x:v>26.1539375190519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3106519</x:v>
      </x:c>
      <x:c r="B134" s="1">
        <x:v>43745.3748441782</x:v>
      </x:c>
      <x:c r="C134" s="6">
        <x:v>6.594448505</x:v>
      </x:c>
      <x:c r="D134" s="13" t="s">
        <x:v>68</x:v>
      </x:c>
      <x:c r="E134">
        <x:v>8</x:v>
      </x:c>
      <x:c r="F134" s="14" t="s">
        <x:v>63</x:v>
      </x:c>
      <x:c r="G134" s="15">
        <x:v>43742.4681231829</x:v>
      </x:c>
      <x:c r="H134" t="s">
        <x:v>69</x:v>
      </x:c>
      <x:c r="I134" s="6">
        <x:v>77.2552461582092</x:v>
      </x:c>
      <x:c r="J134" t="s">
        <x:v>66</x:v>
      </x:c>
      <x:c r="K134" s="6">
        <x:v>26.1458214861423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3106529</x:v>
      </x:c>
      <x:c r="B135" s="1">
        <x:v>43745.3748788194</x:v>
      </x:c>
      <x:c r="C135" s="6">
        <x:v>6.64438031666667</x:v>
      </x:c>
      <x:c r="D135" s="13" t="s">
        <x:v>68</x:v>
      </x:c>
      <x:c r="E135">
        <x:v>8</x:v>
      </x:c>
      <x:c r="F135" s="14" t="s">
        <x:v>63</x:v>
      </x:c>
      <x:c r="G135" s="15">
        <x:v>43742.4681231829</x:v>
      </x:c>
      <x:c r="H135" t="s">
        <x:v>69</x:v>
      </x:c>
      <x:c r="I135" s="6">
        <x:v>77.3034030546682</x:v>
      </x:c>
      <x:c r="J135" t="s">
        <x:v>66</x:v>
      </x:c>
      <x:c r="K135" s="6">
        <x:v>26.1323849858932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3106539</x:v>
      </x:c>
      <x:c r="B136" s="1">
        <x:v>43745.3749135069</x:v>
      </x:c>
      <x:c r="C136" s="6">
        <x:v>6.69430559333333</x:v>
      </x:c>
      <x:c r="D136" s="13" t="s">
        <x:v>68</x:v>
      </x:c>
      <x:c r="E136">
        <x:v>8</x:v>
      </x:c>
      <x:c r="F136" s="14" t="s">
        <x:v>63</x:v>
      </x:c>
      <x:c r="G136" s="15">
        <x:v>43742.4681231829</x:v>
      </x:c>
      <x:c r="H136" t="s">
        <x:v>69</x:v>
      </x:c>
      <x:c r="I136" s="6">
        <x:v>77.3389284162711</x:v>
      </x:c>
      <x:c r="J136" t="s">
        <x:v>66</x:v>
      </x:c>
      <x:c r="K136" s="6">
        <x:v>26.1451601806211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3106549</x:v>
      </x:c>
      <x:c r="B137" s="1">
        <x:v>43745.3749481481</x:v>
      </x:c>
      <x:c r="C137" s="6">
        <x:v>6.744213275</x:v>
      </x:c>
      <x:c r="D137" s="13" t="s">
        <x:v>68</x:v>
      </x:c>
      <x:c r="E137">
        <x:v>8</x:v>
      </x:c>
      <x:c r="F137" s="14" t="s">
        <x:v>63</x:v>
      </x:c>
      <x:c r="G137" s="15">
        <x:v>43742.4681231829</x:v>
      </x:c>
      <x:c r="H137" t="s">
        <x:v>69</x:v>
      </x:c>
      <x:c r="I137" s="6">
        <x:v>77.343988776568</x:v>
      </x:c>
      <x:c r="J137" t="s">
        <x:v>66</x:v>
      </x:c>
      <x:c r="K137" s="6">
        <x:v>26.1425149598399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3106559</x:v>
      </x:c>
      <x:c r="B138" s="1">
        <x:v>43745.3749828356</x:v>
      </x:c>
      <x:c r="C138" s="6">
        <x:v>6.79410641</x:v>
      </x:c>
      <x:c r="D138" s="13" t="s">
        <x:v>68</x:v>
      </x:c>
      <x:c r="E138">
        <x:v>8</x:v>
      </x:c>
      <x:c r="F138" s="14" t="s">
        <x:v>63</x:v>
      </x:c>
      <x:c r="G138" s="15">
        <x:v>43742.4681231829</x:v>
      </x:c>
      <x:c r="H138" t="s">
        <x:v>69</x:v>
      </x:c>
      <x:c r="I138" s="6">
        <x:v>77.3732251816536</x:v>
      </x:c>
      <x:c r="J138" t="s">
        <x:v>66</x:v>
      </x:c>
      <x:c r="K138" s="6">
        <x:v>26.1507512223111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3106569</x:v>
      </x:c>
      <x:c r="B139" s="1">
        <x:v>43745.3750173958</x:v>
      </x:c>
      <x:c r="C139" s="6">
        <x:v>6.84390668333333</x:v>
      </x:c>
      <x:c r="D139" s="13" t="s">
        <x:v>68</x:v>
      </x:c>
      <x:c r="E139">
        <x:v>8</x:v>
      </x:c>
      <x:c r="F139" s="14" t="s">
        <x:v>63</x:v>
      </x:c>
      <x:c r="G139" s="15">
        <x:v>43742.4681231829</x:v>
      </x:c>
      <x:c r="H139" t="s">
        <x:v>69</x:v>
      </x:c>
      <x:c r="I139" s="6">
        <x:v>77.3926936818456</x:v>
      </x:c>
      <x:c r="J139" t="s">
        <x:v>66</x:v>
      </x:c>
      <x:c r="K139" s="6">
        <x:v>26.1444988752305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3106579</x:v>
      </x:c>
      <x:c r="B140" s="1">
        <x:v>43745.3750526273</x:v>
      </x:c>
      <x:c r="C140" s="6">
        <x:v>6.89463448166667</x:v>
      </x:c>
      <x:c r="D140" s="13" t="s">
        <x:v>68</x:v>
      </x:c>
      <x:c r="E140">
        <x:v>8</x:v>
      </x:c>
      <x:c r="F140" s="14" t="s">
        <x:v>63</x:v>
      </x:c>
      <x:c r="G140" s="15">
        <x:v>43742.4681231829</x:v>
      </x:c>
      <x:c r="H140" t="s">
        <x:v>69</x:v>
      </x:c>
      <x:c r="I140" s="6">
        <x:v>77.4050664698042</x:v>
      </x:c>
      <x:c r="J140" t="s">
        <x:v>66</x:v>
      </x:c>
      <x:c r="K140" s="6">
        <x:v>26.1380361248603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3106589</x:v>
      </x:c>
      <x:c r="B141" s="1">
        <x:v>43745.3750871875</x:v>
      </x:c>
      <x:c r="C141" s="6">
        <x:v>6.94441435333333</x:v>
      </x:c>
      <x:c r="D141" s="13" t="s">
        <x:v>68</x:v>
      </x:c>
      <x:c r="E141">
        <x:v>8</x:v>
      </x:c>
      <x:c r="F141" s="14" t="s">
        <x:v>63</x:v>
      </x:c>
      <x:c r="G141" s="15">
        <x:v>43742.4681231829</x:v>
      </x:c>
      <x:c r="H141" t="s">
        <x:v>69</x:v>
      </x:c>
      <x:c r="I141" s="6">
        <x:v>77.4361035207612</x:v>
      </x:c>
      <x:c r="J141" t="s">
        <x:v>66</x:v>
      </x:c>
      <x:c r="K141" s="6">
        <x:v>26.1335873550888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3106599</x:v>
      </x:c>
      <x:c r="B142" s="1">
        <x:v>43745.375121875</x:v>
      </x:c>
      <x:c r="C142" s="6">
        <x:v>6.99434708666667</x:v>
      </x:c>
      <x:c r="D142" s="13" t="s">
        <x:v>68</x:v>
      </x:c>
      <x:c r="E142">
        <x:v>8</x:v>
      </x:c>
      <x:c r="F142" s="14" t="s">
        <x:v>63</x:v>
      </x:c>
      <x:c r="G142" s="15">
        <x:v>43742.4681231829</x:v>
      </x:c>
      <x:c r="H142" t="s">
        <x:v>69</x:v>
      </x:c>
      <x:c r="I142" s="6">
        <x:v>77.4414230176545</x:v>
      </x:c>
      <x:c r="J142" t="s">
        <x:v>66</x:v>
      </x:c>
      <x:c r="K142" s="6">
        <x:v>26.1347296062245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3106609</x:v>
      </x:c>
      <x:c r="B143" s="1">
        <x:v>43745.3751566319</x:v>
      </x:c>
      <x:c r="C143" s="6">
        <x:v>7.04442228</x:v>
      </x:c>
      <x:c r="D143" s="13" t="s">
        <x:v>68</x:v>
      </x:c>
      <x:c r="E143">
        <x:v>8</x:v>
      </x:c>
      <x:c r="F143" s="14" t="s">
        <x:v>63</x:v>
      </x:c>
      <x:c r="G143" s="15">
        <x:v>43742.4681231829</x:v>
      </x:c>
      <x:c r="H143" t="s">
        <x:v>69</x:v>
      </x:c>
      <x:c r="I143" s="6">
        <x:v>77.3595132041379</x:v>
      </x:c>
      <x:c r="J143" t="s">
        <x:v>66</x:v>
      </x:c>
      <x:c r="K143" s="6">
        <x:v>26.1539976378872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3106619</x:v>
      </x:c>
      <x:c r="B144" s="1">
        <x:v>43745.3751913194</x:v>
      </x:c>
      <x:c r="C144" s="6">
        <x:v>7.094377615</x:v>
      </x:c>
      <x:c r="D144" s="13" t="s">
        <x:v>68</x:v>
      </x:c>
      <x:c r="E144">
        <x:v>8</x:v>
      </x:c>
      <x:c r="F144" s="14" t="s">
        <x:v>63</x:v>
      </x:c>
      <x:c r="G144" s="15">
        <x:v>43742.4681231829</x:v>
      </x:c>
      <x:c r="H144" t="s">
        <x:v>69</x:v>
      </x:c>
      <x:c r="I144" s="6">
        <x:v>77.3650576387017</x:v>
      </x:c>
      <x:c r="J144" t="s">
        <x:v>66</x:v>
      </x:c>
      <x:c r="K144" s="6">
        <x:v>26.1550196582552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3106629</x:v>
      </x:c>
      <x:c r="B145" s="1">
        <x:v>43745.3752262731</x:v>
      </x:c>
      <x:c r="C145" s="6">
        <x:v>7.14469531</x:v>
      </x:c>
      <x:c r="D145" s="13" t="s">
        <x:v>68</x:v>
      </x:c>
      <x:c r="E145">
        <x:v>8</x:v>
      </x:c>
      <x:c r="F145" s="14" t="s">
        <x:v>63</x:v>
      </x:c>
      <x:c r="G145" s="15">
        <x:v>43742.4681231829</x:v>
      </x:c>
      <x:c r="H145" t="s">
        <x:v>69</x:v>
      </x:c>
      <x:c r="I145" s="6">
        <x:v>77.4102220349479</x:v>
      </x:c>
      <x:c r="J145" t="s">
        <x:v>66</x:v>
      </x:c>
      <x:c r="K145" s="6">
        <x:v>26.151021756823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3106639</x:v>
      </x:c>
      <x:c r="B146" s="1">
        <x:v>43745.3752604977</x:v>
      </x:c>
      <x:c r="C146" s="6">
        <x:v>7.19394071666667</x:v>
      </x:c>
      <x:c r="D146" s="13" t="s">
        <x:v>68</x:v>
      </x:c>
      <x:c r="E146">
        <x:v>8</x:v>
      </x:c>
      <x:c r="F146" s="14" t="s">
        <x:v>63</x:v>
      </x:c>
      <x:c r="G146" s="15">
        <x:v>43742.4681231829</x:v>
      </x:c>
      <x:c r="H146" t="s">
        <x:v>69</x:v>
      </x:c>
      <x:c r="I146" s="6">
        <x:v>77.4565435033677</x:v>
      </x:c>
      <x:c r="J146" t="s">
        <x:v>66</x:v>
      </x:c>
      <x:c r="K146" s="6">
        <x:v>26.1425149598399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3106649</x:v>
      </x:c>
      <x:c r="B147" s="1">
        <x:v>43745.3752953356</x:v>
      </x:c>
      <x:c r="C147" s="6">
        <x:v>7.24413659333333</x:v>
      </x:c>
      <x:c r="D147" s="13" t="s">
        <x:v>68</x:v>
      </x:c>
      <x:c r="E147">
        <x:v>8</x:v>
      </x:c>
      <x:c r="F147" s="14" t="s">
        <x:v>63</x:v>
      </x:c>
      <x:c r="G147" s="15">
        <x:v>43742.4681231829</x:v>
      </x:c>
      <x:c r="H147" t="s">
        <x:v>69</x:v>
      </x:c>
      <x:c r="I147" s="6">
        <x:v>77.4979302292833</x:v>
      </x:c>
      <x:c r="J147" t="s">
        <x:v>66</x:v>
      </x:c>
      <x:c r="K147" s="6">
        <x:v>26.1248401290127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3106659</x:v>
      </x:c>
      <x:c r="B148" s="1">
        <x:v>43745.3753301736</x:v>
      </x:c>
      <x:c r="C148" s="6">
        <x:v>7.29428251</x:v>
      </x:c>
      <x:c r="D148" s="13" t="s">
        <x:v>68</x:v>
      </x:c>
      <x:c r="E148">
        <x:v>8</x:v>
      </x:c>
      <x:c r="F148" s="14" t="s">
        <x:v>63</x:v>
      </x:c>
      <x:c r="G148" s="15">
        <x:v>43742.4681231829</x:v>
      </x:c>
      <x:c r="H148" t="s">
        <x:v>69</x:v>
      </x:c>
      <x:c r="I148" s="6">
        <x:v>77.4719720289418</x:v>
      </x:c>
      <x:c r="J148" t="s">
        <x:v>66</x:v>
      </x:c>
      <x:c r="K148" s="6">
        <x:v>26.1227059295447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3106669</x:v>
      </x:c>
      <x:c r="B149" s="1">
        <x:v>43745.3753649653</x:v>
      </x:c>
      <x:c r="C149" s="6">
        <x:v>7.34442827333333</x:v>
      </x:c>
      <x:c r="D149" s="13" t="s">
        <x:v>68</x:v>
      </x:c>
      <x:c r="E149">
        <x:v>8</x:v>
      </x:c>
      <x:c r="F149" s="14" t="s">
        <x:v>63</x:v>
      </x:c>
      <x:c r="G149" s="15">
        <x:v>43742.4681231829</x:v>
      </x:c>
      <x:c r="H149" t="s">
        <x:v>69</x:v>
      </x:c>
      <x:c r="I149" s="6">
        <x:v>77.4127444835041</x:v>
      </x:c>
      <x:c r="J149" t="s">
        <x:v>66</x:v>
      </x:c>
      <x:c r="K149" s="6">
        <x:v>26.1575446510865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3106679</x:v>
      </x:c>
      <x:c r="B150" s="1">
        <x:v>43745.3753997685</x:v>
      </x:c>
      <x:c r="C150" s="6">
        <x:v>7.39450737666667</x:v>
      </x:c>
      <x:c r="D150" s="13" t="s">
        <x:v>68</x:v>
      </x:c>
      <x:c r="E150">
        <x:v>8</x:v>
      </x:c>
      <x:c r="F150" s="14" t="s">
        <x:v>63</x:v>
      </x:c>
      <x:c r="G150" s="15">
        <x:v>43742.4681231829</x:v>
      </x:c>
      <x:c r="H150" t="s">
        <x:v>69</x:v>
      </x:c>
      <x:c r="I150" s="6">
        <x:v>77.4144232971855</x:v>
      </x:c>
      <x:c r="J150" t="s">
        <x:v>66</x:v>
      </x:c>
      <x:c r="K150" s="6">
        <x:v>26.1488274219696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3106689</x:v>
      </x:c>
      <x:c r="B151" s="1">
        <x:v>43745.3754343403</x:v>
      </x:c>
      <x:c r="C151" s="6">
        <x:v>7.44432217166667</x:v>
      </x:c>
      <x:c r="D151" s="13" t="s">
        <x:v>68</x:v>
      </x:c>
      <x:c r="E151">
        <x:v>8</x:v>
      </x:c>
      <x:c r="F151" s="14" t="s">
        <x:v>63</x:v>
      </x:c>
      <x:c r="G151" s="15">
        <x:v>43742.4681231829</x:v>
      </x:c>
      <x:c r="H151" t="s">
        <x:v>69</x:v>
      </x:c>
      <x:c r="I151" s="6">
        <x:v>77.4615195659051</x:v>
      </x:c>
      <x:c r="J151" t="s">
        <x:v>66</x:v>
      </x:c>
      <x:c r="K151" s="6">
        <x:v>26.1438375699699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3106699</x:v>
      </x:c>
      <x:c r="B152" s="1">
        <x:v>43745.3754689468</x:v>
      </x:c>
      <x:c r="C152" s="6">
        <x:v>7.49411442666667</x:v>
      </x:c>
      <x:c r="D152" s="13" t="s">
        <x:v>68</x:v>
      </x:c>
      <x:c r="E152">
        <x:v>8</x:v>
      </x:c>
      <x:c r="F152" s="14" t="s">
        <x:v>63</x:v>
      </x:c>
      <x:c r="G152" s="15">
        <x:v>43742.4681231829</x:v>
      </x:c>
      <x:c r="H152" t="s">
        <x:v>69</x:v>
      </x:c>
      <x:c r="I152" s="6">
        <x:v>77.5140879548165</x:v>
      </x:c>
      <x:c r="J152" t="s">
        <x:v>66</x:v>
      </x:c>
      <x:c r="K152" s="6">
        <x:v>26.1399298597271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3106709</x:v>
      </x:c>
      <x:c r="B153" s="1">
        <x:v>43745.3755035069</x:v>
      </x:c>
      <x:c r="C153" s="6">
        <x:v>7.54389645333333</x:v>
      </x:c>
      <x:c r="D153" s="13" t="s">
        <x:v>68</x:v>
      </x:c>
      <x:c r="E153">
        <x:v>8</x:v>
      </x:c>
      <x:c r="F153" s="14" t="s">
        <x:v>63</x:v>
      </x:c>
      <x:c r="G153" s="15">
        <x:v>43742.4681231829</x:v>
      </x:c>
      <x:c r="H153" t="s">
        <x:v>69</x:v>
      </x:c>
      <x:c r="I153" s="6">
        <x:v>77.4964647948659</x:v>
      </x:c>
      <x:c r="J153" t="s">
        <x:v>66</x:v>
      </x:c>
      <x:c r="K153" s="6">
        <x:v>26.1412825281423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3106719</x:v>
      </x:c>
      <x:c r="B154" s="1">
        <x:v>43745.3755382292</x:v>
      </x:c>
      <x:c r="C154" s="6">
        <x:v>7.59390640166667</x:v>
      </x:c>
      <x:c r="D154" s="13" t="s">
        <x:v>68</x:v>
      </x:c>
      <x:c r="E154">
        <x:v>8</x:v>
      </x:c>
      <x:c r="F154" s="14" t="s">
        <x:v>63</x:v>
      </x:c>
      <x:c r="G154" s="15">
        <x:v>43742.4681231829</x:v>
      </x:c>
      <x:c r="H154" t="s">
        <x:v>69</x:v>
      </x:c>
      <x:c r="I154" s="6">
        <x:v>77.5578242106615</x:v>
      </x:c>
      <x:c r="J154" t="s">
        <x:v>66</x:v>
      </x:c>
      <x:c r="K154" s="6">
        <x:v>26.1328058150625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3106729</x:v>
      </x:c>
      <x:c r="B155" s="1">
        <x:v>43745.3755729977</x:v>
      </x:c>
      <x:c r="C155" s="6">
        <x:v>7.64398529833333</x:v>
      </x:c>
      <x:c r="D155" s="13" t="s">
        <x:v>68</x:v>
      </x:c>
      <x:c r="E155">
        <x:v>8</x:v>
      </x:c>
      <x:c r="F155" s="14" t="s">
        <x:v>63</x:v>
      </x:c>
      <x:c r="G155" s="15">
        <x:v>43742.4681231829</x:v>
      </x:c>
      <x:c r="H155" t="s">
        <x:v>69</x:v>
      </x:c>
      <x:c r="I155" s="6">
        <x:v>77.5645037746038</x:v>
      </x:c>
      <x:c r="J155" t="s">
        <x:v>66</x:v>
      </x:c>
      <x:c r="K155" s="6">
        <x:v>26.1371644059946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3106739</x:v>
      </x:c>
      <x:c r="B156" s="1">
        <x:v>43745.3756076736</x:v>
      </x:c>
      <x:c r="C156" s="6">
        <x:v>7.69389012166667</x:v>
      </x:c>
      <x:c r="D156" s="13" t="s">
        <x:v>68</x:v>
      </x:c>
      <x:c r="E156">
        <x:v>8</x:v>
      </x:c>
      <x:c r="F156" s="14" t="s">
        <x:v>63</x:v>
      </x:c>
      <x:c r="G156" s="15">
        <x:v>43742.4681231829</x:v>
      </x:c>
      <x:c r="H156" t="s">
        <x:v>69</x:v>
      </x:c>
      <x:c r="I156" s="6">
        <x:v>77.5276468902807</x:v>
      </x:c>
      <x:c r="J156" t="s">
        <x:v>66</x:v>
      </x:c>
      <x:c r="K156" s="6">
        <x:v>26.1446191125647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3106749</x:v>
      </x:c>
      <x:c r="B157" s="1">
        <x:v>43745.3756428241</x:v>
      </x:c>
      <x:c r="C157" s="6">
        <x:v>7.74451599</x:v>
      </x:c>
      <x:c r="D157" s="13" t="s">
        <x:v>68</x:v>
      </x:c>
      <x:c r="E157">
        <x:v>8</x:v>
      </x:c>
      <x:c r="F157" s="14" t="s">
        <x:v>63</x:v>
      </x:c>
      <x:c r="G157" s="15">
        <x:v>43742.4681231829</x:v>
      </x:c>
      <x:c r="H157" t="s">
        <x:v>69</x:v>
      </x:c>
      <x:c r="I157" s="6">
        <x:v>77.5569251809143</x:v>
      </x:c>
      <x:c r="J157" t="s">
        <x:v>66</x:v>
      </x:c>
      <x:c r="K157" s="6">
        <x:v>26.1371944652619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3106759</x:v>
      </x:c>
      <x:c r="B158" s="1">
        <x:v>43745.3756774306</x:v>
      </x:c>
      <x:c r="C158" s="6">
        <x:v>7.79437628</x:v>
      </x:c>
      <x:c r="D158" s="13" t="s">
        <x:v>68</x:v>
      </x:c>
      <x:c r="E158">
        <x:v>8</x:v>
      </x:c>
      <x:c r="F158" s="14" t="s">
        <x:v>63</x:v>
      </x:c>
      <x:c r="G158" s="15">
        <x:v>43742.4681231829</x:v>
      </x:c>
      <x:c r="H158" t="s">
        <x:v>69</x:v>
      </x:c>
      <x:c r="I158" s="6">
        <x:v>77.5547339122471</x:v>
      </x:c>
      <x:c r="J158" t="s">
        <x:v>66</x:v>
      </x:c>
      <x:c r="K158" s="6">
        <x:v>26.138336717625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3106769</x:v>
      </x:c>
      <x:c r="B159" s="1">
        <x:v>43745.375712037</x:v>
      </x:c>
      <x:c r="C159" s="6">
        <x:v>7.844196015</x:v>
      </x:c>
      <x:c r="D159" s="13" t="s">
        <x:v>68</x:v>
      </x:c>
      <x:c r="E159">
        <x:v>8</x:v>
      </x:c>
      <x:c r="F159" s="14" t="s">
        <x:v>63</x:v>
      </x:c>
      <x:c r="G159" s="15">
        <x:v>43742.4681231829</x:v>
      </x:c>
      <x:c r="H159" t="s">
        <x:v>69</x:v>
      </x:c>
      <x:c r="I159" s="6">
        <x:v>77.5974472362136</x:v>
      </x:c>
      <x:c r="J159" t="s">
        <x:v>66</x:v>
      </x:c>
      <x:c r="K159" s="6">
        <x:v>26.1395992075295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3106779</x:v>
      </x:c>
      <x:c r="B160" s="1">
        <x:v>43745.3757467593</x:v>
      </x:c>
      <x:c r="C160" s="6">
        <x:v>7.89419476333333</x:v>
      </x:c>
      <x:c r="D160" s="13" t="s">
        <x:v>68</x:v>
      </x:c>
      <x:c r="E160">
        <x:v>8</x:v>
      </x:c>
      <x:c r="F160" s="14" t="s">
        <x:v>63</x:v>
      </x:c>
      <x:c r="G160" s="15">
        <x:v>43742.4681231829</x:v>
      </x:c>
      <x:c r="H160" t="s">
        <x:v>69</x:v>
      </x:c>
      <x:c r="I160" s="6">
        <x:v>77.6075941207378</x:v>
      </x:c>
      <x:c r="J160" t="s">
        <x:v>66</x:v>
      </x:c>
      <x:c r="K160" s="6">
        <x:v>26.1421542480766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3106789</x:v>
      </x:c>
      <x:c r="B161" s="1">
        <x:v>43745.3757814005</x:v>
      </x:c>
      <x:c r="C161" s="6">
        <x:v>7.94406192666667</x:v>
      </x:c>
      <x:c r="D161" s="13" t="s">
        <x:v>68</x:v>
      </x:c>
      <x:c r="E161">
        <x:v>8</x:v>
      </x:c>
      <x:c r="F161" s="14" t="s">
        <x:v>63</x:v>
      </x:c>
      <x:c r="G161" s="15">
        <x:v>43742.4681231829</x:v>
      </x:c>
      <x:c r="H161" t="s">
        <x:v>69</x:v>
      </x:c>
      <x:c r="I161" s="6">
        <x:v>77.6593071105613</x:v>
      </x:c>
      <x:c r="J161" t="s">
        <x:v>66</x:v>
      </x:c>
      <x:c r="K161" s="6">
        <x:v>26.1230666392198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3106799</x:v>
      </x:c>
      <x:c r="B162" s="1">
        <x:v>43745.3758165162</x:v>
      </x:c>
      <x:c r="C162" s="6">
        <x:v>7.99464219333333</x:v>
      </x:c>
      <x:c r="D162" s="13" t="s">
        <x:v>68</x:v>
      </x:c>
      <x:c r="E162">
        <x:v>8</x:v>
      </x:c>
      <x:c r="F162" s="14" t="s">
        <x:v>63</x:v>
      </x:c>
      <x:c r="G162" s="15">
        <x:v>43742.4681231829</x:v>
      </x:c>
      <x:c r="H162" t="s">
        <x:v>69</x:v>
      </x:c>
      <x:c r="I162" s="6">
        <x:v>77.5923790410845</x:v>
      </x:c>
      <x:c r="J162" t="s">
        <x:v>66</x:v>
      </x:c>
      <x:c r="K162" s="6">
        <x:v>26.1343989545403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3106809</x:v>
      </x:c>
      <x:c r="B163" s="1">
        <x:v>43745.3758510764</x:v>
      </x:c>
      <x:c r="C163" s="6">
        <x:v>8.04441665</x:v>
      </x:c>
      <x:c r="D163" s="13" t="s">
        <x:v>68</x:v>
      </x:c>
      <x:c r="E163">
        <x:v>8</x:v>
      </x:c>
      <x:c r="F163" s="14" t="s">
        <x:v>63</x:v>
      </x:c>
      <x:c r="G163" s="15">
        <x:v>43742.4681231829</x:v>
      </x:c>
      <x:c r="H163" t="s">
        <x:v>69</x:v>
      </x:c>
      <x:c r="I163" s="6">
        <x:v>77.6093673210231</x:v>
      </x:c>
      <x:c r="J163" t="s">
        <x:v>66</x:v>
      </x:c>
      <x:c r="K163" s="6">
        <x:v>26.1294692423794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3106819</x:v>
      </x:c>
      <x:c r="B164" s="1">
        <x:v>43745.3758856481</x:v>
      </x:c>
      <x:c r="C164" s="6">
        <x:v>8.094185375</x:v>
      </x:c>
      <x:c r="D164" s="13" t="s">
        <x:v>68</x:v>
      </x:c>
      <x:c r="E164">
        <x:v>8</x:v>
      </x:c>
      <x:c r="F164" s="14" t="s">
        <x:v>63</x:v>
      </x:c>
      <x:c r="G164" s="15">
        <x:v>43742.4681231829</x:v>
      </x:c>
      <x:c r="H164" t="s">
        <x:v>69</x:v>
      </x:c>
      <x:c r="I164" s="6">
        <x:v>77.5748759877176</x:v>
      </x:c>
      <x:c r="J164" t="s">
        <x:v>66</x:v>
      </x:c>
      <x:c r="K164" s="6">
        <x:v>26.1395992075295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3106829</x:v>
      </x:c>
      <x:c r="B165" s="1">
        <x:v>43745.3759201736</x:v>
      </x:c>
      <x:c r="C165" s="6">
        <x:v>8.143900575</x:v>
      </x:c>
      <x:c r="D165" s="13" t="s">
        <x:v>68</x:v>
      </x:c>
      <x:c r="E165">
        <x:v>8</x:v>
      </x:c>
      <x:c r="F165" s="14" t="s">
        <x:v>63</x:v>
      </x:c>
      <x:c r="G165" s="15">
        <x:v>43742.4681231829</x:v>
      </x:c>
      <x:c r="H165" t="s">
        <x:v>69</x:v>
      </x:c>
      <x:c r="I165" s="6">
        <x:v>77.5969830181735</x:v>
      </x:c>
      <x:c r="J165" t="s">
        <x:v>66</x:v>
      </x:c>
      <x:c r="K165" s="6">
        <x:v>26.1202410811438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3106839</x:v>
      </x:c>
      <x:c r="B166" s="1">
        <x:v>43745.3759553241</x:v>
      </x:c>
      <x:c r="C166" s="6">
        <x:v>8.194547105</x:v>
      </x:c>
      <x:c r="D166" s="13" t="s">
        <x:v>68</x:v>
      </x:c>
      <x:c r="E166">
        <x:v>8</x:v>
      </x:c>
      <x:c r="F166" s="14" t="s">
        <x:v>63</x:v>
      </x:c>
      <x:c r="G166" s="15">
        <x:v>43742.4681231829</x:v>
      </x:c>
      <x:c r="H166" t="s">
        <x:v>69</x:v>
      </x:c>
      <x:c r="I166" s="6">
        <x:v>77.6017954167144</x:v>
      </x:c>
      <x:c r="J166" t="s">
        <x:v>66</x:v>
      </x:c>
      <x:c r="K166" s="6">
        <x:v>26.1216538598842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3106849</x:v>
      </x:c>
      <x:c r="B167" s="1">
        <x:v>43745.3759899306</x:v>
      </x:c>
      <x:c r="C167" s="6">
        <x:v>8.24437047</x:v>
      </x:c>
      <x:c r="D167" s="13" t="s">
        <x:v>68</x:v>
      </x:c>
      <x:c r="E167">
        <x:v>8</x:v>
      </x:c>
      <x:c r="F167" s="14" t="s">
        <x:v>63</x:v>
      </x:c>
      <x:c r="G167" s="15">
        <x:v>43742.4681231829</x:v>
      </x:c>
      <x:c r="H167" t="s">
        <x:v>69</x:v>
      </x:c>
      <x:c r="I167" s="6">
        <x:v>77.5894944178908</x:v>
      </x:c>
      <x:c r="J167" t="s">
        <x:v>66</x:v>
      </x:c>
      <x:c r="K167" s="6">
        <x:v>26.1359019170045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3106859</x:v>
      </x:c>
      <x:c r="B168" s="1">
        <x:v>43745.376024456</x:v>
      </x:c>
      <x:c r="C168" s="6">
        <x:v>8.29409370166667</x:v>
      </x:c>
      <x:c r="D168" s="13" t="s">
        <x:v>68</x:v>
      </x:c>
      <x:c r="E168">
        <x:v>8</x:v>
      </x:c>
      <x:c r="F168" s="14" t="s">
        <x:v>63</x:v>
      </x:c>
      <x:c r="G168" s="15">
        <x:v>43742.4681231829</x:v>
      </x:c>
      <x:c r="H168" t="s">
        <x:v>69</x:v>
      </x:c>
      <x:c r="I168" s="6">
        <x:v>77.6513958208158</x:v>
      </x:c>
      <x:c r="J168" t="s">
        <x:v>66</x:v>
      </x:c>
      <x:c r="K168" s="6">
        <x:v>26.1271847440762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3106869</x:v>
      </x:c>
      <x:c r="B169" s="1">
        <x:v>43745.3760595718</x:v>
      </x:c>
      <x:c r="C169" s="6">
        <x:v>8.34466934</x:v>
      </x:c>
      <x:c r="D169" s="13" t="s">
        <x:v>68</x:v>
      </x:c>
      <x:c r="E169">
        <x:v>8</x:v>
      </x:c>
      <x:c r="F169" s="14" t="s">
        <x:v>63</x:v>
      </x:c>
      <x:c r="G169" s="15">
        <x:v>43742.4681231829</x:v>
      </x:c>
      <x:c r="H169" t="s">
        <x:v>69</x:v>
      </x:c>
      <x:c r="I169" s="6">
        <x:v>77.6614677101491</x:v>
      </x:c>
      <x:c r="J169" t="s">
        <x:v>66</x:v>
      </x:c>
      <x:c r="K169" s="6">
        <x:v>26.1258621405059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3106879</x:v>
      </x:c>
      <x:c r="B170" s="1">
        <x:v>43745.3760941782</x:v>
      </x:c>
      <x:c r="C170" s="6">
        <x:v>8.39445242333333</x:v>
      </x:c>
      <x:c r="D170" s="13" t="s">
        <x:v>68</x:v>
      </x:c>
      <x:c r="E170">
        <x:v>8</x:v>
      </x:c>
      <x:c r="F170" s="14" t="s">
        <x:v>63</x:v>
      </x:c>
      <x:c r="G170" s="15">
        <x:v>43742.4681231829</x:v>
      </x:c>
      <x:c r="H170" t="s">
        <x:v>69</x:v>
      </x:c>
      <x:c r="I170" s="6">
        <x:v>77.6259458219869</x:v>
      </x:c>
      <x:c r="J170" t="s">
        <x:v>66</x:v>
      </x:c>
      <x:c r="K170" s="6">
        <x:v>26.132595400471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3106889</x:v>
      </x:c>
      <x:c r="B171" s="1">
        <x:v>43745.3761287847</x:v>
      </x:c>
      <x:c r="C171" s="6">
        <x:v>8.444313595</x:v>
      </x:c>
      <x:c r="D171" s="13" t="s">
        <x:v>68</x:v>
      </x:c>
      <x:c r="E171">
        <x:v>8</x:v>
      </x:c>
      <x:c r="F171" s="14" t="s">
        <x:v>63</x:v>
      </x:c>
      <x:c r="G171" s="15">
        <x:v>43742.4681231829</x:v>
      </x:c>
      <x:c r="H171" t="s">
        <x:v>69</x:v>
      </x:c>
      <x:c r="I171" s="6">
        <x:v>77.6624257569589</x:v>
      </x:c>
      <x:c r="J171" t="s">
        <x:v>66</x:v>
      </x:c>
      <x:c r="K171" s="6">
        <x:v>26.1214434459921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3106899</x:v>
      </x:c>
      <x:c r="B172" s="1">
        <x:v>43745.3761634259</x:v>
      </x:c>
      <x:c r="C172" s="6">
        <x:v>8.49420392166667</x:v>
      </x:c>
      <x:c r="D172" s="13" t="s">
        <x:v>68</x:v>
      </x:c>
      <x:c r="E172">
        <x:v>8</x:v>
      </x:c>
      <x:c r="F172" s="14" t="s">
        <x:v>63</x:v>
      </x:c>
      <x:c r="G172" s="15">
        <x:v>43742.4681231829</x:v>
      </x:c>
      <x:c r="H172" t="s">
        <x:v>69</x:v>
      </x:c>
      <x:c r="I172" s="6">
        <x:v>77.7221365422684</x:v>
      </x:c>
      <x:c r="J172" t="s">
        <x:v>66</x:v>
      </x:c>
      <x:c r="K172" s="6">
        <x:v>26.1138986136975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3106909</x:v>
      </x:c>
      <x:c r="B173" s="1">
        <x:v>43745.3761981134</x:v>
      </x:c>
      <x:c r="C173" s="6">
        <x:v>8.54414254666667</x:v>
      </x:c>
      <x:c r="D173" s="13" t="s">
        <x:v>68</x:v>
      </x:c>
      <x:c r="E173">
        <x:v>8</x:v>
      </x:c>
      <x:c r="F173" s="14" t="s">
        <x:v>63</x:v>
      </x:c>
      <x:c r="G173" s="15">
        <x:v>43742.4681231829</x:v>
      </x:c>
      <x:c r="H173" t="s">
        <x:v>69</x:v>
      </x:c>
      <x:c r="I173" s="6">
        <x:v>77.7218043044982</x:v>
      </x:c>
      <x:c r="J173" t="s">
        <x:v>66</x:v>
      </x:c>
      <x:c r="K173" s="6">
        <x:v>26.1258320813404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3106919</x:v>
      </x:c>
      <x:c r="B174" s="1">
        <x:v>43745.3762327199</x:v>
      </x:c>
      <x:c r="C174" s="6">
        <x:v>8.59393845833333</x:v>
      </x:c>
      <x:c r="D174" s="13" t="s">
        <x:v>68</x:v>
      </x:c>
      <x:c r="E174">
        <x:v>8</x:v>
      </x:c>
      <x:c r="F174" s="14" t="s">
        <x:v>63</x:v>
      </x:c>
      <x:c r="G174" s="15">
        <x:v>43742.4681231829</x:v>
      </x:c>
      <x:c r="H174" t="s">
        <x:v>69</x:v>
      </x:c>
      <x:c r="I174" s="6">
        <x:v>77.7111658820443</x:v>
      </x:c>
      <x:c r="J174" t="s">
        <x:v>66</x:v>
      </x:c>
      <x:c r="K174" s="6">
        <x:v>26.1117644211845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3106929</x:v>
      </x:c>
      <x:c r="B175" s="1">
        <x:v>43745.3762678241</x:v>
      </x:c>
      <x:c r="C175" s="6">
        <x:v>8.64450532333333</x:v>
      </x:c>
      <x:c r="D175" s="13" t="s">
        <x:v>68</x:v>
      </x:c>
      <x:c r="E175">
        <x:v>8</x:v>
      </x:c>
      <x:c r="F175" s="14" t="s">
        <x:v>63</x:v>
      </x:c>
      <x:c r="G175" s="15">
        <x:v>43742.4681231829</x:v>
      </x:c>
      <x:c r="H175" t="s">
        <x:v>69</x:v>
      </x:c>
      <x:c r="I175" s="6">
        <x:v>77.6557174767234</x:v>
      </x:c>
      <x:c r="J175" t="s">
        <x:v>66</x:v>
      </x:c>
      <x:c r="K175" s="6">
        <x:v>26.1327757558347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3106939</x:v>
      </x:c>
      <x:c r="B176" s="1">
        <x:v>43745.3763022801</x:v>
      </x:c>
      <x:c r="C176" s="6">
        <x:v>8.69412310166667</x:v>
      </x:c>
      <x:c r="D176" s="13" t="s">
        <x:v>68</x:v>
      </x:c>
      <x:c r="E176">
        <x:v>8</x:v>
      </x:c>
      <x:c r="F176" s="14" t="s">
        <x:v>63</x:v>
      </x:c>
      <x:c r="G176" s="15">
        <x:v>43742.4681231829</x:v>
      </x:c>
      <x:c r="H176" t="s">
        <x:v>69</x:v>
      </x:c>
      <x:c r="I176" s="6">
        <x:v>77.7227381982854</x:v>
      </x:c>
      <x:c r="J176" t="s">
        <x:v>66</x:v>
      </x:c>
      <x:c r="K176" s="6">
        <x:v>26.1175057027194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3106949</x:v>
      </x:c>
      <x:c r="B177" s="1">
        <x:v>43745.3763373843</x:v>
      </x:c>
      <x:c r="C177" s="6">
        <x:v>8.74469650166667</x:v>
      </x:c>
      <x:c r="D177" s="13" t="s">
        <x:v>68</x:v>
      </x:c>
      <x:c r="E177">
        <x:v>8</x:v>
      </x:c>
      <x:c r="F177" s="14" t="s">
        <x:v>63</x:v>
      </x:c>
      <x:c r="G177" s="15">
        <x:v>43742.4681231829</x:v>
      </x:c>
      <x:c r="H177" t="s">
        <x:v>69</x:v>
      </x:c>
      <x:c r="I177" s="6">
        <x:v>77.7516348313893</x:v>
      </x:c>
      <x:c r="J177" t="s">
        <x:v>66</x:v>
      </x:c>
      <x:c r="K177" s="6">
        <x:v>26.1103215875783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3106959</x:v>
      </x:c>
      <x:c r="B178" s="1">
        <x:v>43745.376371956</x:v>
      </x:c>
      <x:c r="C178" s="6">
        <x:v>8.79445681833333</x:v>
      </x:c>
      <x:c r="D178" s="13" t="s">
        <x:v>68</x:v>
      </x:c>
      <x:c r="E178">
        <x:v>8</x:v>
      </x:c>
      <x:c r="F178" s="14" t="s">
        <x:v>63</x:v>
      </x:c>
      <x:c r="G178" s="15">
        <x:v>43742.4681231829</x:v>
      </x:c>
      <x:c r="H178" t="s">
        <x:v>69</x:v>
      </x:c>
      <x:c r="I178" s="6">
        <x:v>77.7372620675442</x:v>
      </x:c>
      <x:c r="J178" t="s">
        <x:v>66</x:v>
      </x:c>
      <x:c r="K178" s="6">
        <x:v>26.1217139781415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3106969</x:v>
      </x:c>
      <x:c r="B179" s="1">
        <x:v>43745.3764064468</x:v>
      </x:c>
      <x:c r="C179" s="6">
        <x:v>8.84416410666667</x:v>
      </x:c>
      <x:c r="D179" s="13" t="s">
        <x:v>68</x:v>
      </x:c>
      <x:c r="E179">
        <x:v>8</x:v>
      </x:c>
      <x:c r="F179" s="14" t="s">
        <x:v>63</x:v>
      </x:c>
      <x:c r="G179" s="15">
        <x:v>43742.4681231829</x:v>
      </x:c>
      <x:c r="H179" t="s">
        <x:v>69</x:v>
      </x:c>
      <x:c r="I179" s="6">
        <x:v>77.8053588039459</x:v>
      </x:c>
      <x:c r="J179" t="s">
        <x:v>66</x:v>
      </x:c>
      <x:c r="K179" s="6">
        <x:v>26.1176860572723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3106979</x:v>
      </x:c>
      <x:c r="B180" s="1">
        <x:v>43745.3764410532</x:v>
      </x:c>
      <x:c r="C180" s="6">
        <x:v>8.89399642666667</x:v>
      </x:c>
      <x:c r="D180" s="13" t="s">
        <x:v>68</x:v>
      </x:c>
      <x:c r="E180">
        <x:v>8</x:v>
      </x:c>
      <x:c r="F180" s="14" t="s">
        <x:v>63</x:v>
      </x:c>
      <x:c r="G180" s="15">
        <x:v>43742.4681231829</x:v>
      </x:c>
      <x:c r="H180" t="s">
        <x:v>69</x:v>
      </x:c>
      <x:c r="I180" s="6">
        <x:v>77.7603474735481</x:v>
      </x:c>
      <x:c r="J180" t="s">
        <x:v>66</x:v>
      </x:c>
      <x:c r="K180" s="6">
        <x:v>26.121473505119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3106989</x:v>
      </x:c>
      <x:c r="B181" s="1">
        <x:v>43745.3764762731</x:v>
      </x:c>
      <x:c r="C181" s="6">
        <x:v>8.94471145</x:v>
      </x:c>
      <x:c r="D181" s="13" t="s">
        <x:v>68</x:v>
      </x:c>
      <x:c r="E181">
        <x:v>8</x:v>
      </x:c>
      <x:c r="F181" s="14" t="s">
        <x:v>63</x:v>
      </x:c>
      <x:c r="G181" s="15">
        <x:v>43742.4681231829</x:v>
      </x:c>
      <x:c r="H181" t="s">
        <x:v>69</x:v>
      </x:c>
      <x:c r="I181" s="6">
        <x:v>77.7450200898389</x:v>
      </x:c>
      <x:c r="J181" t="s">
        <x:v>66</x:v>
      </x:c>
      <x:c r="K181" s="6">
        <x:v>26.1372846430659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3106999</x:v>
      </x:c>
      <x:c r="B182" s="1">
        <x:v>43745.3765108796</x:v>
      </x:c>
      <x:c r="C182" s="6">
        <x:v>8.99453707833333</x:v>
      </x:c>
      <x:c r="D182" s="13" t="s">
        <x:v>68</x:v>
      </x:c>
      <x:c r="E182">
        <x:v>8</x:v>
      </x:c>
      <x:c r="F182" s="14" t="s">
        <x:v>63</x:v>
      </x:c>
      <x:c r="G182" s="15">
        <x:v>43742.4681231829</x:v>
      </x:c>
      <x:c r="H182" t="s">
        <x:v>69</x:v>
      </x:c>
      <x:c r="I182" s="6">
        <x:v>77.7737892296009</x:v>
      </x:c>
      <x:c r="J182" t="s">
        <x:v>66</x:v>
      </x:c>
      <x:c r="K182" s="6">
        <x:v>26.1184074755797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3107009</x:v>
      </x:c>
      <x:c r="B183" s="1">
        <x:v>43745.3765455208</x:v>
      </x:c>
      <x:c r="C183" s="6">
        <x:v>9.04440525333333</x:v>
      </x:c>
      <x:c r="D183" s="13" t="s">
        <x:v>68</x:v>
      </x:c>
      <x:c r="E183">
        <x:v>8</x:v>
      </x:c>
      <x:c r="F183" s="14" t="s">
        <x:v>63</x:v>
      </x:c>
      <x:c r="G183" s="15">
        <x:v>43742.4681231829</x:v>
      </x:c>
      <x:c r="H183" t="s">
        <x:v>69</x:v>
      </x:c>
      <x:c r="I183" s="6">
        <x:v>77.7706082389237</x:v>
      </x:c>
      <x:c r="J183" t="s">
        <x:v>66</x:v>
      </x:c>
      <x:c r="K183" s="6">
        <x:v>26.1200607264541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3107019</x:v>
      </x:c>
      <x:c r="B184" s="1">
        <x:v>43745.3765801273</x:v>
      </x:c>
      <x:c r="C184" s="6">
        <x:v>9.09423382166667</x:v>
      </x:c>
      <x:c r="D184" s="13" t="s">
        <x:v>68</x:v>
      </x:c>
      <x:c r="E184">
        <x:v>8</x:v>
      </x:c>
      <x:c r="F184" s="14" t="s">
        <x:v>63</x:v>
      </x:c>
      <x:c r="G184" s="15">
        <x:v>43742.4681231829</x:v>
      </x:c>
      <x:c r="H184" t="s">
        <x:v>69</x:v>
      </x:c>
      <x:c r="I184" s="6">
        <x:v>77.8076154517751</x:v>
      </x:c>
      <x:c r="J184" t="s">
        <x:v>66</x:v>
      </x:c>
      <x:c r="K184" s="6">
        <x:v>26.1165137528519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3107029</x:v>
      </x:c>
      <x:c r="B185" s="1">
        <x:v>43745.3766146991</x:v>
      </x:c>
      <x:c r="C185" s="6">
        <x:v>9.14403771333333</x:v>
      </x:c>
      <x:c r="D185" s="13" t="s">
        <x:v>68</x:v>
      </x:c>
      <x:c r="E185">
        <x:v>8</x:v>
      </x:c>
      <x:c r="F185" s="14" t="s">
        <x:v>63</x:v>
      </x:c>
      <x:c r="G185" s="15">
        <x:v>43742.4681231829</x:v>
      </x:c>
      <x:c r="H185" t="s">
        <x:v>69</x:v>
      </x:c>
      <x:c r="I185" s="6">
        <x:v>77.8187944774406</x:v>
      </x:c>
      <x:c r="J185" t="s">
        <x:v>66</x:v>
      </x:c>
      <x:c r="K185" s="6">
        <x:v>26.1028669571551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3107039</x:v>
      </x:c>
      <x:c r="B186" s="1">
        <x:v>43745.3766498843</x:v>
      </x:c>
      <x:c r="C186" s="6">
        <x:v>9.19470134666667</x:v>
      </x:c>
      <x:c r="D186" s="13" t="s">
        <x:v>68</x:v>
      </x:c>
      <x:c r="E186">
        <x:v>8</x:v>
      </x:c>
      <x:c r="F186" s="14" t="s">
        <x:v>63</x:v>
      </x:c>
      <x:c r="G186" s="15">
        <x:v>43742.4681231829</x:v>
      </x:c>
      <x:c r="H186" t="s">
        <x:v>69</x:v>
      </x:c>
      <x:c r="I186" s="6">
        <x:v>77.8184038720309</x:v>
      </x:c>
      <x:c r="J186" t="s">
        <x:v>66</x:v>
      </x:c>
      <x:c r="K186" s="6">
        <x:v>26.1148304446574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3107049</x:v>
      </x:c>
      <x:c r="B187" s="1">
        <x:v>43745.3766844907</x:v>
      </x:c>
      <x:c r="C187" s="6">
        <x:v>9.24454420833333</x:v>
      </x:c>
      <x:c r="D187" s="13" t="s">
        <x:v>68</x:v>
      </x:c>
      <x:c r="E187">
        <x:v>8</x:v>
      </x:c>
      <x:c r="F187" s="14" t="s">
        <x:v>63</x:v>
      </x:c>
      <x:c r="G187" s="15">
        <x:v>43742.4681231829</x:v>
      </x:c>
      <x:c r="H187" t="s">
        <x:v>69</x:v>
      </x:c>
      <x:c r="I187" s="6">
        <x:v>77.8199998081155</x:v>
      </x:c>
      <x:c r="J187" t="s">
        <x:v>66</x:v>
      </x:c>
      <x:c r="K187" s="6">
        <x:v>26.1100811153706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3107059</x:v>
      </x:c>
      <x:c r="B188" s="1">
        <x:v>43745.3767191319</x:v>
      </x:c>
      <x:c r="C188" s="6">
        <x:v>9.294420025</x:v>
      </x:c>
      <x:c r="D188" s="13" t="s">
        <x:v>68</x:v>
      </x:c>
      <x:c r="E188">
        <x:v>8</x:v>
      </x:c>
      <x:c r="F188" s="14" t="s">
        <x:v>63</x:v>
      </x:c>
      <x:c r="G188" s="15">
        <x:v>43742.4681231829</x:v>
      </x:c>
      <x:c r="H188" t="s">
        <x:v>69</x:v>
      </x:c>
      <x:c r="I188" s="6">
        <x:v>77.8057311932627</x:v>
      </x:c>
      <x:c r="J188" t="s">
        <x:v>66</x:v>
      </x:c>
      <x:c r="K188" s="6">
        <x:v>26.1214133868648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3107069</x:v>
      </x:c>
      <x:c r="B189" s="1">
        <x:v>43745.376753669</x:v>
      </x:c>
      <x:c r="C189" s="6">
        <x:v>9.34416827666667</x:v>
      </x:c>
      <x:c r="D189" s="13" t="s">
        <x:v>68</x:v>
      </x:c>
      <x:c r="E189">
        <x:v>8</x:v>
      </x:c>
      <x:c r="F189" s="14" t="s">
        <x:v>63</x:v>
      </x:c>
      <x:c r="G189" s="15">
        <x:v>43742.4681231829</x:v>
      </x:c>
      <x:c r="H189" t="s">
        <x:v>69</x:v>
      </x:c>
      <x:c r="I189" s="6">
        <x:v>77.8288971858718</x:v>
      </x:c>
      <x:c r="J189" t="s">
        <x:v>66</x:v>
      </x:c>
      <x:c r="K189" s="6">
        <x:v>26.121142854739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3107079</x:v>
      </x:c>
      <x:c r="B190" s="1">
        <x:v>43745.3767882755</x:v>
      </x:c>
      <x:c r="C190" s="6">
        <x:v>9.39396348833333</x:v>
      </x:c>
      <x:c r="D190" s="13" t="s">
        <x:v>68</x:v>
      </x:c>
      <x:c r="E190">
        <x:v>8</x:v>
      </x:c>
      <x:c r="F190" s="14" t="s">
        <x:v>63</x:v>
      </x:c>
      <x:c r="G190" s="15">
        <x:v>43742.4681231829</x:v>
      </x:c>
      <x:c r="H190" t="s">
        <x:v>69</x:v>
      </x:c>
      <x:c r="I190" s="6">
        <x:v>77.8079247029836</x:v>
      </x:c>
      <x:c r="J190" t="s">
        <x:v>66</x:v>
      </x:c>
      <x:c r="K190" s="6">
        <x:v>26.1006726537717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3107089</x:v>
      </x:c>
      <x:c r="B191" s="1">
        <x:v>43745.3768234144</x:v>
      </x:c>
      <x:c r="C191" s="6">
        <x:v>9.44456722</x:v>
      </x:c>
      <x:c r="D191" s="13" t="s">
        <x:v>68</x:v>
      </x:c>
      <x:c r="E191">
        <x:v>8</x:v>
      </x:c>
      <x:c r="F191" s="14" t="s">
        <x:v>63</x:v>
      </x:c>
      <x:c r="G191" s="15">
        <x:v>43742.4681231829</x:v>
      </x:c>
      <x:c r="H191" t="s">
        <x:v>69</x:v>
      </x:c>
      <x:c r="I191" s="6">
        <x:v>77.8521685892448</x:v>
      </x:c>
      <x:c r="J191" t="s">
        <x:v>66</x:v>
      </x:c>
      <x:c r="K191" s="6">
        <x:v>26.1090591086809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3107099</x:v>
      </x:c>
      <x:c r="B192" s="1">
        <x:v>43745.3768579861</x:v>
      </x:c>
      <x:c r="C192" s="6">
        <x:v>9.49436401333333</x:v>
      </x:c>
      <x:c r="D192" s="13" t="s">
        <x:v>68</x:v>
      </x:c>
      <x:c r="E192">
        <x:v>8</x:v>
      </x:c>
      <x:c r="F192" s="14" t="s">
        <x:v>63</x:v>
      </x:c>
      <x:c r="G192" s="15">
        <x:v>43742.4681231829</x:v>
      </x:c>
      <x:c r="H192" t="s">
        <x:v>69</x:v>
      </x:c>
      <x:c r="I192" s="6">
        <x:v>77.9147620432003</x:v>
      </x:c>
      <x:c r="J192" t="s">
        <x:v>66</x:v>
      </x:c>
      <x:c r="K192" s="6">
        <x:v>26.1001015339484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3107109</x:v>
      </x:c>
      <x:c r="B193" s="1">
        <x:v>43745.3768925579</x:v>
      </x:c>
      <x:c r="C193" s="6">
        <x:v>9.54412112333333</x:v>
      </x:c>
      <x:c r="D193" s="13" t="s">
        <x:v>68</x:v>
      </x:c>
      <x:c r="E193">
        <x:v>8</x:v>
      </x:c>
      <x:c r="F193" s="14" t="s">
        <x:v>63</x:v>
      </x:c>
      <x:c r="G193" s="15">
        <x:v>43742.4681231829</x:v>
      </x:c>
      <x:c r="H193" t="s">
        <x:v>69</x:v>
      </x:c>
      <x:c r="I193" s="6">
        <x:v>77.9163718031932</x:v>
      </x:c>
      <x:c r="J193" t="s">
        <x:v>66</x:v>
      </x:c>
      <x:c r="K193" s="6">
        <x:v>26.0875068635878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3107119</x:v>
      </x:c>
      <x:c r="B194" s="1">
        <x:v>43745.3769271181</x:v>
      </x:c>
      <x:c r="C194" s="6">
        <x:v>9.59390683333333</x:v>
      </x:c>
      <x:c r="D194" s="13" t="s">
        <x:v>68</x:v>
      </x:c>
      <x:c r="E194">
        <x:v>8</x:v>
      </x:c>
      <x:c r="F194" s="14" t="s">
        <x:v>63</x:v>
      </x:c>
      <x:c r="G194" s="15">
        <x:v>43742.4681231829</x:v>
      </x:c>
      <x:c r="H194" t="s">
        <x:v>69</x:v>
      </x:c>
      <x:c r="I194" s="6">
        <x:v>77.8643784019272</x:v>
      </x:c>
      <x:c r="J194" t="s">
        <x:v>66</x:v>
      </x:c>
      <x:c r="K194" s="6">
        <x:v>26.1105620598023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3107129</x:v>
      </x:c>
      <x:c r="B195" s="1">
        <x:v>43745.3769622685</x:v>
      </x:c>
      <x:c r="C195" s="6">
        <x:v>9.64453257333333</x:v>
      </x:c>
      <x:c r="D195" s="13" t="s">
        <x:v>68</x:v>
      </x:c>
      <x:c r="E195">
        <x:v>8</x:v>
      </x:c>
      <x:c r="F195" s="14" t="s">
        <x:v>63</x:v>
      </x:c>
      <x:c r="G195" s="15">
        <x:v>43742.4681231829</x:v>
      </x:c>
      <x:c r="H195" t="s">
        <x:v>69</x:v>
      </x:c>
      <x:c r="I195" s="6">
        <x:v>77.9062685557137</x:v>
      </x:c>
      <x:c r="J195" t="s">
        <x:v>66</x:v>
      </x:c>
      <x:c r="K195" s="6">
        <x:v>26.1084278694107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3107139</x:v>
      </x:c>
      <x:c r="B196" s="1">
        <x:v>43745.3769968403</x:v>
      </x:c>
      <x:c r="C196" s="6">
        <x:v>9.69431253666667</x:v>
      </x:c>
      <x:c r="D196" s="13" t="s">
        <x:v>68</x:v>
      </x:c>
      <x:c r="E196">
        <x:v>8</x:v>
      </x:c>
      <x:c r="F196" s="14" t="s">
        <x:v>63</x:v>
      </x:c>
      <x:c r="G196" s="15">
        <x:v>43742.4681231829</x:v>
      </x:c>
      <x:c r="H196" t="s">
        <x:v>69</x:v>
      </x:c>
      <x:c r="I196" s="6">
        <x:v>77.8893009760863</x:v>
      </x:c>
      <x:c r="J196" t="s">
        <x:v>66</x:v>
      </x:c>
      <x:c r="K196" s="6">
        <x:v>26.1093897578703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3107149</x:v>
      </x:c>
      <x:c r="B197" s="1">
        <x:v>43745.3770314468</x:v>
      </x:c>
      <x:c r="C197" s="6">
        <x:v>9.744165835</x:v>
      </x:c>
      <x:c r="D197" s="13" t="s">
        <x:v>68</x:v>
      </x:c>
      <x:c r="E197">
        <x:v>8</x:v>
      </x:c>
      <x:c r="F197" s="14" t="s">
        <x:v>63</x:v>
      </x:c>
      <x:c r="G197" s="15">
        <x:v>43742.4681231829</x:v>
      </x:c>
      <x:c r="H197" t="s">
        <x:v>69</x:v>
      </x:c>
      <x:c r="I197" s="6">
        <x:v>77.8735868539609</x:v>
      </x:c>
      <x:c r="J197" t="s">
        <x:v>66</x:v>
      </x:c>
      <x:c r="K197" s="6">
        <x:v>26.1057826775677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3107159</x:v>
      </x:c>
      <x:c r="B198" s="1">
        <x:v>43745.377066088</x:v>
      </x:c>
      <x:c r="C198" s="6">
        <x:v>9.79401227</x:v>
      </x:c>
      <x:c r="D198" s="13" t="s">
        <x:v>68</x:v>
      </x:c>
      <x:c r="E198">
        <x:v>8</x:v>
      </x:c>
      <x:c r="F198" s="14" t="s">
        <x:v>63</x:v>
      </x:c>
      <x:c r="G198" s="15">
        <x:v>43742.4681231829</x:v>
      </x:c>
      <x:c r="H198" t="s">
        <x:v>69</x:v>
      </x:c>
      <x:c r="I198" s="6">
        <x:v>77.9024524502747</x:v>
      </x:c>
      <x:c r="J198" t="s">
        <x:v>66</x:v>
      </x:c>
      <x:c r="K198" s="6">
        <x:v>26.1025663675659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3107169</x:v>
      </x:c>
      <x:c r="B199" s="1">
        <x:v>43745.3771011921</x:v>
      </x:c>
      <x:c r="C199" s="6">
        <x:v>9.84458392166667</x:v>
      </x:c>
      <x:c r="D199" s="13" t="s">
        <x:v>68</x:v>
      </x:c>
      <x:c r="E199">
        <x:v>8</x:v>
      </x:c>
      <x:c r="F199" s="14" t="s">
        <x:v>63</x:v>
      </x:c>
      <x:c r="G199" s="15">
        <x:v>43742.4681231829</x:v>
      </x:c>
      <x:c r="H199" t="s">
        <x:v>69</x:v>
      </x:c>
      <x:c r="I199" s="6">
        <x:v>77.9112448900518</x:v>
      </x:c>
      <x:c r="J199" t="s">
        <x:v>66</x:v>
      </x:c>
      <x:c r="K199" s="6">
        <x:v>26.1136882002907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3107179</x:v>
      </x:c>
      <x:c r="B200" s="1">
        <x:v>43745.3771357639</x:v>
      </x:c>
      <x:c r="C200" s="6">
        <x:v>9.89436794</x:v>
      </x:c>
      <x:c r="D200" s="13" t="s">
        <x:v>68</x:v>
      </x:c>
      <x:c r="E200">
        <x:v>8</x:v>
      </x:c>
      <x:c r="F200" s="14" t="s">
        <x:v>63</x:v>
      </x:c>
      <x:c r="G200" s="15">
        <x:v>43742.4681231829</x:v>
      </x:c>
      <x:c r="H200" t="s">
        <x:v>69</x:v>
      </x:c>
      <x:c r="I200" s="6">
        <x:v>77.8787589963543</x:v>
      </x:c>
      <x:c r="J200" t="s">
        <x:v>66</x:v>
      </x:c>
      <x:c r="K200" s="6">
        <x:v>26.1148605037247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3107189</x:v>
      </x:c>
      <x:c r="B201" s="1">
        <x:v>43745.3771703704</x:v>
      </x:c>
      <x:c r="C201" s="6">
        <x:v>9.944197725</x:v>
      </x:c>
      <x:c r="D201" s="13" t="s">
        <x:v>68</x:v>
      </x:c>
      <x:c r="E201">
        <x:v>8</x:v>
      </x:c>
      <x:c r="F201" s="14" t="s">
        <x:v>63</x:v>
      </x:c>
      <x:c r="G201" s="15">
        <x:v>43742.4681231829</x:v>
      </x:c>
      <x:c r="H201" t="s">
        <x:v>69</x:v>
      </x:c>
      <x:c r="I201" s="6">
        <x:v>77.902875787382</x:v>
      </x:c>
      <x:c r="J201" t="s">
        <x:v>66</x:v>
      </x:c>
      <x:c r="K201" s="6">
        <x:v>26.114109027118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3107199</x:v>
      </x:c>
      <x:c r="B202" s="1">
        <x:v>43745.3772049421</x:v>
      </x:c>
      <x:c r="C202" s="6">
        <x:v>9.99398004333333</x:v>
      </x:c>
      <x:c r="D202" s="13" t="s">
        <x:v>68</x:v>
      </x:c>
      <x:c r="E202">
        <x:v>8</x:v>
      </x:c>
      <x:c r="F202" s="14" t="s">
        <x:v>63</x:v>
      </x:c>
      <x:c r="G202" s="15">
        <x:v>43742.4681231829</x:v>
      </x:c>
      <x:c r="H202" t="s">
        <x:v>69</x:v>
      </x:c>
      <x:c r="I202" s="6">
        <x:v>77.9236458818714</x:v>
      </x:c>
      <x:c r="J202" t="s">
        <x:v>66</x:v>
      </x:c>
      <x:c r="K202" s="6">
        <x:v>26.1072555682226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3107209</x:v>
      </x:c>
      <x:c r="B203" s="1">
        <x:v>43745.377240081</x:v>
      </x:c>
      <x:c r="C203" s="6">
        <x:v>10.04458356</x:v>
      </x:c>
      <x:c r="D203" s="13" t="s">
        <x:v>68</x:v>
      </x:c>
      <x:c r="E203">
        <x:v>8</x:v>
      </x:c>
      <x:c r="F203" s="14" t="s">
        <x:v>63</x:v>
      </x:c>
      <x:c r="G203" s="15">
        <x:v>43742.4681231829</x:v>
      </x:c>
      <x:c r="H203" t="s">
        <x:v>69</x:v>
      </x:c>
      <x:c r="I203" s="6">
        <x:v>77.931611615935</x:v>
      </x:c>
      <x:c r="J203" t="s">
        <x:v>66</x:v>
      </x:c>
      <x:c r="K203" s="6">
        <x:v>26.1070451552332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3107219</x:v>
      </x:c>
      <x:c r="B204" s="1">
        <x:v>43745.3772747338</x:v>
      </x:c>
      <x:c r="C204" s="6">
        <x:v>10.0944901383333</x:v>
      </x:c>
      <x:c r="D204" s="13" t="s">
        <x:v>68</x:v>
      </x:c>
      <x:c r="E204">
        <x:v>8</x:v>
      </x:c>
      <x:c r="F204" s="14" t="s">
        <x:v>63</x:v>
      </x:c>
      <x:c r="G204" s="15">
        <x:v>43742.4681231829</x:v>
      </x:c>
      <x:c r="H204" t="s">
        <x:v>69</x:v>
      </x:c>
      <x:c r="I204" s="6">
        <x:v>77.9680646167857</x:v>
      </x:c>
      <x:c r="J204" t="s">
        <x:v>66</x:v>
      </x:c>
      <x:c r="K204" s="6">
        <x:v>26.1038288440213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3107229</x:v>
      </x:c>
      <x:c r="B205" s="1">
        <x:v>43745.3773093403</x:v>
      </x:c>
      <x:c r="C205" s="6">
        <x:v>10.144314885</x:v>
      </x:c>
      <x:c r="D205" s="13" t="s">
        <x:v>68</x:v>
      </x:c>
      <x:c r="E205">
        <x:v>8</x:v>
      </x:c>
      <x:c r="F205" s="14" t="s">
        <x:v>63</x:v>
      </x:c>
      <x:c r="G205" s="15">
        <x:v>43742.4681231829</x:v>
      </x:c>
      <x:c r="H205" t="s">
        <x:v>69</x:v>
      </x:c>
      <x:c r="I205" s="6">
        <x:v>77.9652231691613</x:v>
      </x:c>
      <x:c r="J205" t="s">
        <x:v>66</x:v>
      </x:c>
      <x:c r="K205" s="6">
        <x:v>26.1053017338199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3107239</x:v>
      </x:c>
      <x:c r="B206" s="1">
        <x:v>43745.3773440162</x:v>
      </x:c>
      <x:c r="C206" s="6">
        <x:v>10.1942484683333</x:v>
      </x:c>
      <x:c r="D206" s="13" t="s">
        <x:v>68</x:v>
      </x:c>
      <x:c r="E206">
        <x:v>8</x:v>
      </x:c>
      <x:c r="F206" s="14" t="s">
        <x:v>63</x:v>
      </x:c>
      <x:c r="G206" s="15">
        <x:v>43742.4681231829</x:v>
      </x:c>
      <x:c r="H206" t="s">
        <x:v>69</x:v>
      </x:c>
      <x:c r="I206" s="6">
        <x:v>77.9567577239172</x:v>
      </x:c>
      <x:c r="J206" t="s">
        <x:v>66</x:v>
      </x:c>
      <x:c r="K206" s="6">
        <x:v>26.1096903480702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3107249</x:v>
      </x:c>
      <x:c r="B207" s="1">
        <x:v>43745.3773787037</x:v>
      </x:c>
      <x:c r="C207" s="6">
        <x:v>10.2442032266667</x:v>
      </x:c>
      <x:c r="D207" s="13" t="s">
        <x:v>68</x:v>
      </x:c>
      <x:c r="E207">
        <x:v>8</x:v>
      </x:c>
      <x:c r="F207" s="14" t="s">
        <x:v>63</x:v>
      </x:c>
      <x:c r="G207" s="15">
        <x:v>43742.4681231829</x:v>
      </x:c>
      <x:c r="H207" t="s">
        <x:v>69</x:v>
      </x:c>
      <x:c r="I207" s="6">
        <x:v>78.0034599023402</x:v>
      </x:c>
      <x:c r="J207" t="s">
        <x:v>66</x:v>
      </x:c>
      <x:c r="K207" s="6">
        <x:v>26.1050913209519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3107259</x:v>
      </x:c>
      <x:c r="B208" s="1">
        <x:v>43745.3774133449</x:v>
      </x:c>
      <x:c r="C208" s="6">
        <x:v>10.294098035</x:v>
      </x:c>
      <x:c r="D208" s="13" t="s">
        <x:v>68</x:v>
      </x:c>
      <x:c r="E208">
        <x:v>8</x:v>
      </x:c>
      <x:c r="F208" s="14" t="s">
        <x:v>63</x:v>
      </x:c>
      <x:c r="G208" s="15">
        <x:v>43742.4681231829</x:v>
      </x:c>
      <x:c r="H208" t="s">
        <x:v>69</x:v>
      </x:c>
      <x:c r="I208" s="6">
        <x:v>78.0389862991851</x:v>
      </x:c>
      <x:c r="J208" t="s">
        <x:v>66</x:v>
      </x:c>
      <x:c r="K208" s="6">
        <x:v>26.114139086179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3107269</x:v>
      </x:c>
      <x:c r="B209" s="1">
        <x:v>43745.3774480324</x:v>
      </x:c>
      <x:c r="C209" s="6">
        <x:v>10.3440233966667</x:v>
      </x:c>
      <x:c r="D209" s="13" t="s">
        <x:v>68</x:v>
      </x:c>
      <x:c r="E209">
        <x:v>8</x:v>
      </x:c>
      <x:c r="F209" s="14" t="s">
        <x:v>63</x:v>
      </x:c>
      <x:c r="G209" s="15">
        <x:v>43742.4681231829</x:v>
      </x:c>
      <x:c r="H209" t="s">
        <x:v>69</x:v>
      </x:c>
      <x:c r="I209" s="6">
        <x:v>78.106283514382</x:v>
      </x:c>
      <x:c r="J209" t="s">
        <x:v>66</x:v>
      </x:c>
      <x:c r="K209" s="6">
        <x:v>26.087146157734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3107279</x:v>
      </x:c>
      <x:c r="B210" s="1">
        <x:v>43745.3774831019</x:v>
      </x:c>
      <x:c r="C210" s="6">
        <x:v>10.3945363633333</x:v>
      </x:c>
      <x:c r="D210" s="13" t="s">
        <x:v>68</x:v>
      </x:c>
      <x:c r="E210">
        <x:v>8</x:v>
      </x:c>
      <x:c r="F210" s="14" t="s">
        <x:v>63</x:v>
      </x:c>
      <x:c r="G210" s="15">
        <x:v>43742.4681231829</x:v>
      </x:c>
      <x:c r="H210" t="s">
        <x:v>69</x:v>
      </x:c>
      <x:c r="I210" s="6">
        <x:v>78.0413428297186</x:v>
      </x:c>
      <x:c r="J210" t="s">
        <x:v>66</x:v>
      </x:c>
      <x:c r="K210" s="6">
        <x:v>26.1011535968564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3107289</x:v>
      </x:c>
      <x:c r="B211" s="1">
        <x:v>43745.3775176736</x:v>
      </x:c>
      <x:c r="C211" s="6">
        <x:v>10.4443268366667</x:v>
      </x:c>
      <x:c r="D211" s="13" t="s">
        <x:v>68</x:v>
      </x:c>
      <x:c r="E211">
        <x:v>8</x:v>
      </x:c>
      <x:c r="F211" s="14" t="s">
        <x:v>63</x:v>
      </x:c>
      <x:c r="G211" s="15">
        <x:v>43742.4681231829</x:v>
      </x:c>
      <x:c r="H211" t="s">
        <x:v>69</x:v>
      </x:c>
      <x:c r="I211" s="6">
        <x:v>78.0694633453253</x:v>
      </x:c>
      <x:c r="J211" t="s">
        <x:v>66</x:v>
      </x:c>
      <x:c r="K211" s="6">
        <x:v>26.0983581161413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3107299</x:v>
      </x:c>
      <x:c r="B212" s="1">
        <x:v>43745.3775523958</x:v>
      </x:c>
      <x:c r="C212" s="6">
        <x:v>10.49431505</x:v>
      </x:c>
      <x:c r="D212" s="13" t="s">
        <x:v>68</x:v>
      </x:c>
      <x:c r="E212">
        <x:v>8</x:v>
      </x:c>
      <x:c r="F212" s="14" t="s">
        <x:v>63</x:v>
      </x:c>
      <x:c r="G212" s="15">
        <x:v>43742.4681231829</x:v>
      </x:c>
      <x:c r="H212" t="s">
        <x:v>69</x:v>
      </x:c>
      <x:c r="I212" s="6">
        <x:v>78.0297806657352</x:v>
      </x:c>
      <x:c r="J212" t="s">
        <x:v>66</x:v>
      </x:c>
      <x:c r="K212" s="6">
        <x:v>26.0875369224104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3107309</x:v>
      </x:c>
      <x:c r="B213" s="1">
        <x:v>43745.377586956</x:v>
      </x:c>
      <x:c r="C213" s="6">
        <x:v>10.544093435</x:v>
      </x:c>
      <x:c r="D213" s="13" t="s">
        <x:v>68</x:v>
      </x:c>
      <x:c r="E213">
        <x:v>8</x:v>
      </x:c>
      <x:c r="F213" s="14" t="s">
        <x:v>63</x:v>
      </x:c>
      <x:c r="G213" s="15">
        <x:v>43742.4681231829</x:v>
      </x:c>
      <x:c r="H213" t="s">
        <x:v>69</x:v>
      </x:c>
      <x:c r="I213" s="6">
        <x:v>78.0715538455213</x:v>
      </x:c>
      <x:c r="J213" t="s">
        <x:v>66</x:v>
      </x:c>
      <x:c r="K213" s="6">
        <x:v>26.0972759951987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3107319</x:v>
      </x:c>
      <x:c r="B214" s="1">
        <x:v>43745.3776215625</x:v>
      </x:c>
      <x:c r="C214" s="6">
        <x:v>10.593899895</x:v>
      </x:c>
      <x:c r="D214" s="13" t="s">
        <x:v>68</x:v>
      </x:c>
      <x:c r="E214">
        <x:v>8</x:v>
      </x:c>
      <x:c r="F214" s="14" t="s">
        <x:v>63</x:v>
      </x:c>
      <x:c r="G214" s="15">
        <x:v>43742.4681231829</x:v>
      </x:c>
      <x:c r="H214" t="s">
        <x:v>69</x:v>
      </x:c>
      <x:c r="I214" s="6">
        <x:v>78.0731140942854</x:v>
      </x:c>
      <x:c r="J214" t="s">
        <x:v>66</x:v>
      </x:c>
      <x:c r="K214" s="6">
        <x:v>26.1121551887268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3107329</x:v>
      </x:c>
      <x:c r="B215" s="1">
        <x:v>43745.3776568287</x:v>
      </x:c>
      <x:c r="C215" s="6">
        <x:v>10.6446855116667</x:v>
      </x:c>
      <x:c r="D215" s="13" t="s">
        <x:v>68</x:v>
      </x:c>
      <x:c r="E215">
        <x:v>8</x:v>
      </x:c>
      <x:c r="F215" s="14" t="s">
        <x:v>63</x:v>
      </x:c>
      <x:c r="G215" s="15">
        <x:v>43742.4681231829</x:v>
      </x:c>
      <x:c r="H215" t="s">
        <x:v>69</x:v>
      </x:c>
      <x:c r="I215" s="6">
        <x:v>78.1085495893243</x:v>
      </x:c>
      <x:c r="J215" t="s">
        <x:v>66</x:v>
      </x:c>
      <x:c r="K215" s="6">
        <x:v>26.085973863977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3107339</x:v>
      </x:c>
      <x:c r="B216" s="1">
        <x:v>43745.3776914352</x:v>
      </x:c>
      <x:c r="C216" s="6">
        <x:v>10.6945343716667</x:v>
      </x:c>
      <x:c r="D216" s="13" t="s">
        <x:v>68</x:v>
      </x:c>
      <x:c r="E216">
        <x:v>8</x:v>
      </x:c>
      <x:c r="F216" s="14" t="s">
        <x:v>63</x:v>
      </x:c>
      <x:c r="G216" s="15">
        <x:v>43742.4681231829</x:v>
      </x:c>
      <x:c r="H216" t="s">
        <x:v>69</x:v>
      </x:c>
      <x:c r="I216" s="6">
        <x:v>78.070387931933</x:v>
      </x:c>
      <x:c r="J216" t="s">
        <x:v>66</x:v>
      </x:c>
      <x:c r="K216" s="6">
        <x:v>26.1057225595955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3107349</x:v>
      </x:c>
      <x:c r="B217" s="1">
        <x:v>43745.3777260764</x:v>
      </x:c>
      <x:c r="C217" s="6">
        <x:v>10.7444313816667</x:v>
      </x:c>
      <x:c r="D217" s="13" t="s">
        <x:v>68</x:v>
      </x:c>
      <x:c r="E217">
        <x:v>8</x:v>
      </x:c>
      <x:c r="F217" s="14" t="s">
        <x:v>63</x:v>
      </x:c>
      <x:c r="G217" s="15">
        <x:v>43742.4681231829</x:v>
      </x:c>
      <x:c r="H217" t="s">
        <x:v>69</x:v>
      </x:c>
      <x:c r="I217" s="6">
        <x:v>78.050057645637</x:v>
      </x:c>
      <x:c r="J217" t="s">
        <x:v>66</x:v>
      </x:c>
      <x:c r="K217" s="6">
        <x:v>26.0887993932156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3107359</x:v>
      </x:c>
      <x:c r="B218" s="1">
        <x:v>43745.3777606481</x:v>
      </x:c>
      <x:c r="C218" s="6">
        <x:v>10.7941930366667</x:v>
      </x:c>
      <x:c r="D218" s="13" t="s">
        <x:v>68</x:v>
      </x:c>
      <x:c r="E218">
        <x:v>8</x:v>
      </x:c>
      <x:c r="F218" s="14" t="s">
        <x:v>63</x:v>
      </x:c>
      <x:c r="G218" s="15">
        <x:v>43742.4681231829</x:v>
      </x:c>
      <x:c r="H218" t="s">
        <x:v>69</x:v>
      </x:c>
      <x:c r="I218" s="6">
        <x:v>78.0944317856078</x:v>
      </x:c>
      <x:c r="J218" t="s">
        <x:v>66</x:v>
      </x:c>
      <x:c r="K218" s="6">
        <x:v>26.0932781625188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3107369</x:v>
      </x:c>
      <x:c r="B219" s="1">
        <x:v>43745.3777951736</x:v>
      </x:c>
      <x:c r="C219" s="6">
        <x:v>10.8438940166667</x:v>
      </x:c>
      <x:c r="D219" s="13" t="s">
        <x:v>68</x:v>
      </x:c>
      <x:c r="E219">
        <x:v>8</x:v>
      </x:c>
      <x:c r="F219" s="14" t="s">
        <x:v>63</x:v>
      </x:c>
      <x:c r="G219" s="15">
        <x:v>43742.4681231829</x:v>
      </x:c>
      <x:c r="H219" t="s">
        <x:v>69</x:v>
      </x:c>
      <x:c r="I219" s="6">
        <x:v>78.1163554618416</x:v>
      </x:c>
      <x:c r="J219" t="s">
        <x:v>66</x:v>
      </x:c>
      <x:c r="K219" s="6">
        <x:v>26.0936989867878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3107379</x:v>
      </x:c>
      <x:c r="B220" s="1">
        <x:v>43745.3778304051</x:v>
      </x:c>
      <x:c r="C220" s="6">
        <x:v>10.8946094066667</x:v>
      </x:c>
      <x:c r="D220" s="13" t="s">
        <x:v>68</x:v>
      </x:c>
      <x:c r="E220">
        <x:v>8</x:v>
      </x:c>
      <x:c r="F220" s="14" t="s">
        <x:v>63</x:v>
      </x:c>
      <x:c r="G220" s="15">
        <x:v>43742.4681231829</x:v>
      </x:c>
      <x:c r="H220" t="s">
        <x:v>69</x:v>
      </x:c>
      <x:c r="I220" s="6">
        <x:v>78.0997708713684</x:v>
      </x:c>
      <x:c r="J220" t="s">
        <x:v>66</x:v>
      </x:c>
      <x:c r="K220" s="6">
        <x:v>26.0983581161413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3107389</x:v>
      </x:c>
      <x:c r="B221" s="1">
        <x:v>43745.3778650116</x:v>
      </x:c>
      <x:c r="C221" s="6">
        <x:v>10.9444961733333</x:v>
      </x:c>
      <x:c r="D221" s="13" t="s">
        <x:v>68</x:v>
      </x:c>
      <x:c r="E221">
        <x:v>8</x:v>
      </x:c>
      <x:c r="F221" s="14" t="s">
        <x:v>63</x:v>
      </x:c>
      <x:c r="G221" s="15">
        <x:v>43742.4681231829</x:v>
      </x:c>
      <x:c r="H221" t="s">
        <x:v>69</x:v>
      </x:c>
      <x:c r="I221" s="6">
        <x:v>78.108517137476</x:v>
      </x:c>
      <x:c r="J221" t="s">
        <x:v>66</x:v>
      </x:c>
      <x:c r="K221" s="6">
        <x:v>26.08991157027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3107399</x:v>
      </x:c>
      <x:c r="B222" s="1">
        <x:v>43745.3778997338</x:v>
      </x:c>
      <x:c r="C222" s="6">
        <x:v>10.99447144</x:v>
      </x:c>
      <x:c r="D222" s="13" t="s">
        <x:v>68</x:v>
      </x:c>
      <x:c r="E222">
        <x:v>8</x:v>
      </x:c>
      <x:c r="F222" s="14" t="s">
        <x:v>63</x:v>
      </x:c>
      <x:c r="G222" s="15">
        <x:v>43742.4681231829</x:v>
      </x:c>
      <x:c r="H222" t="s">
        <x:v>69</x:v>
      </x:c>
      <x:c r="I222" s="6">
        <x:v>78.215119448821</x:v>
      </x:c>
      <x:c r="J222" t="s">
        <x:v>66</x:v>
      </x:c>
      <x:c r="K222" s="6">
        <x:v>26.0818558096626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3107409</x:v>
      </x:c>
      <x:c r="B223" s="1">
        <x:v>43745.377934375</x:v>
      </x:c>
      <x:c r="C223" s="6">
        <x:v>11.0443656266667</x:v>
      </x:c>
      <x:c r="D223" s="13" t="s">
        <x:v>68</x:v>
      </x:c>
      <x:c r="E223">
        <x:v>8</x:v>
      </x:c>
      <x:c r="F223" s="14" t="s">
        <x:v>63</x:v>
      </x:c>
      <x:c r="G223" s="15">
        <x:v>43742.4681231829</x:v>
      </x:c>
      <x:c r="H223" t="s">
        <x:v>69</x:v>
      </x:c>
      <x:c r="I223" s="6">
        <x:v>78.176124265237</x:v>
      </x:c>
      <x:c r="J223" t="s">
        <x:v>66</x:v>
      </x:c>
      <x:c r="K223" s="6">
        <x:v>26.0902422175736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3107419</x:v>
      </x:c>
      <x:c r="B224" s="1">
        <x:v>43745.3779689815</x:v>
      </x:c>
      <x:c r="C224" s="6">
        <x:v>11.0942098233333</x:v>
      </x:c>
      <x:c r="D224" s="13" t="s">
        <x:v>68</x:v>
      </x:c>
      <x:c r="E224">
        <x:v>8</x:v>
      </x:c>
      <x:c r="F224" s="14" t="s">
        <x:v>63</x:v>
      </x:c>
      <x:c r="G224" s="15">
        <x:v>43742.4681231829</x:v>
      </x:c>
      <x:c r="H224" t="s">
        <x:v>69</x:v>
      </x:c>
      <x:c r="I224" s="6">
        <x:v>78.222589927088</x:v>
      </x:c>
      <x:c r="J224" t="s">
        <x:v>66</x:v>
      </x:c>
      <x:c r="K224" s="6">
        <x:v>26.0897612760518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3107429</x:v>
      </x:c>
      <x:c r="B225" s="1">
        <x:v>43745.3780036227</x:v>
      </x:c>
      <x:c r="C225" s="6">
        <x:v>11.144090405</x:v>
      </x:c>
      <x:c r="D225" s="13" t="s">
        <x:v>68</x:v>
      </x:c>
      <x:c r="E225">
        <x:v>8</x:v>
      </x:c>
      <x:c r="F225" s="14" t="s">
        <x:v>63</x:v>
      </x:c>
      <x:c r="G225" s="15">
        <x:v>43742.4681231829</x:v>
      </x:c>
      <x:c r="H225" t="s">
        <x:v>69</x:v>
      </x:c>
      <x:c r="I225" s="6">
        <x:v>78.2063885975498</x:v>
      </x:c>
      <x:c r="J225" t="s">
        <x:v>66</x:v>
      </x:c>
      <x:c r="K225" s="6">
        <x:v>26.0942099877561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3107439</x:v>
      </x:c>
      <x:c r="B226" s="1">
        <x:v>43745.3780383102</x:v>
      </x:c>
      <x:c r="C226" s="6">
        <x:v>11.1940124783333</x:v>
      </x:c>
      <x:c r="D226" s="13" t="s">
        <x:v>68</x:v>
      </x:c>
      <x:c r="E226">
        <x:v>8</x:v>
      </x:c>
      <x:c r="F226" s="14" t="s">
        <x:v>63</x:v>
      </x:c>
      <x:c r="G226" s="15">
        <x:v>43742.4681231829</x:v>
      </x:c>
      <x:c r="H226" t="s">
        <x:v>69</x:v>
      </x:c>
      <x:c r="I226" s="6">
        <x:v>78.1806831262634</x:v>
      </x:c>
      <x:c r="J226" t="s">
        <x:v>66</x:v>
      </x:c>
      <x:c r="K226" s="6">
        <x:v>26.1074960402279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3107449</x:v>
      </x:c>
      <x:c r="B227" s="1">
        <x:v>43745.3780734954</x:v>
      </x:c>
      <x:c r="C227" s="6">
        <x:v>11.244714595</x:v>
      </x:c>
      <x:c r="D227" s="13" t="s">
        <x:v>68</x:v>
      </x:c>
      <x:c r="E227">
        <x:v>8</x:v>
      </x:c>
      <x:c r="F227" s="14" t="s">
        <x:v>63</x:v>
      </x:c>
      <x:c r="G227" s="15">
        <x:v>43742.4681231829</x:v>
      </x:c>
      <x:c r="H227" t="s">
        <x:v>69</x:v>
      </x:c>
      <x:c r="I227" s="6">
        <x:v>78.1742587167766</x:v>
      </x:c>
      <x:c r="J227" t="s">
        <x:v>66</x:v>
      </x:c>
      <x:c r="K227" s="6">
        <x:v>26.1068948602474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3107459</x:v>
      </x:c>
      <x:c r="B228" s="1">
        <x:v>43745.3781080671</x:v>
      </x:c>
      <x:c r="C228" s="6">
        <x:v>11.2944946483333</x:v>
      </x:c>
      <x:c r="D228" s="13" t="s">
        <x:v>68</x:v>
      </x:c>
      <x:c r="E228">
        <x:v>8</x:v>
      </x:c>
      <x:c r="F228" s="14" t="s">
        <x:v>63</x:v>
      </x:c>
      <x:c r="G228" s="15">
        <x:v>43742.4681231829</x:v>
      </x:c>
      <x:c r="H228" t="s">
        <x:v>69</x:v>
      </x:c>
      <x:c r="I228" s="6">
        <x:v>78.2774747713869</x:v>
      </x:c>
      <x:c r="J228" t="s">
        <x:v>66</x:v>
      </x:c>
      <x:c r="K228" s="6">
        <x:v>26.0771065270169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3107469</x:v>
      </x:c>
      <x:c r="B229" s="1">
        <x:v>43745.3781427083</x:v>
      </x:c>
      <x:c r="C229" s="6">
        <x:v>11.3443758466667</x:v>
      </x:c>
      <x:c r="D229" s="13" t="s">
        <x:v>68</x:v>
      </x:c>
      <x:c r="E229">
        <x:v>8</x:v>
      </x:c>
      <x:c r="F229" s="14" t="s">
        <x:v>63</x:v>
      </x:c>
      <x:c r="G229" s="15">
        <x:v>43742.4681231829</x:v>
      </x:c>
      <x:c r="H229" t="s">
        <x:v>69</x:v>
      </x:c>
      <x:c r="I229" s="6">
        <x:v>78.2859778476385</x:v>
      </x:c>
      <x:c r="J229" t="s">
        <x:v>66</x:v>
      </x:c>
      <x:c r="K229" s="6">
        <x:v>26.0727179553542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3107479</x:v>
      </x:c>
      <x:c r="B230" s="1">
        <x:v>43745.3781773958</x:v>
      </x:c>
      <x:c r="C230" s="6">
        <x:v>11.3942940566667</x:v>
      </x:c>
      <x:c r="D230" s="13" t="s">
        <x:v>68</x:v>
      </x:c>
      <x:c r="E230">
        <x:v>8</x:v>
      </x:c>
      <x:c r="F230" s="14" t="s">
        <x:v>63</x:v>
      </x:c>
      <x:c r="G230" s="15">
        <x:v>43742.4681231829</x:v>
      </x:c>
      <x:c r="H230" t="s">
        <x:v>69</x:v>
      </x:c>
      <x:c r="I230" s="6">
        <x:v>78.2386787273678</x:v>
      </x:c>
      <x:c r="J230" t="s">
        <x:v>66</x:v>
      </x:c>
      <x:c r="K230" s="6">
        <x:v>26.085372687849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3107489</x:v>
      </x:c>
      <x:c r="B231" s="1">
        <x:v>43745.378212037</x:v>
      </x:c>
      <x:c r="C231" s="6">
        <x:v>11.4442157933333</x:v>
      </x:c>
      <x:c r="D231" s="13" t="s">
        <x:v>68</x:v>
      </x:c>
      <x:c r="E231">
        <x:v>8</x:v>
      </x:c>
      <x:c r="F231" s="14" t="s">
        <x:v>63</x:v>
      </x:c>
      <x:c r="G231" s="15">
        <x:v>43742.4681231829</x:v>
      </x:c>
      <x:c r="H231" t="s">
        <x:v>69</x:v>
      </x:c>
      <x:c r="I231" s="6">
        <x:v>78.2887378106116</x:v>
      </x:c>
      <x:c r="J231" t="s">
        <x:v>66</x:v>
      </x:c>
      <x:c r="K231" s="6">
        <x:v>26.0830581607652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3107499</x:v>
      </x:c>
      <x:c r="B232" s="1">
        <x:v>43745.3782466782</x:v>
      </x:c>
      <x:c r="C232" s="6">
        <x:v>11.494079835</x:v>
      </x:c>
      <x:c r="D232" s="13" t="s">
        <x:v>68</x:v>
      </x:c>
      <x:c r="E232">
        <x:v>8</x:v>
      </x:c>
      <x:c r="F232" s="14" t="s">
        <x:v>63</x:v>
      </x:c>
      <x:c r="G232" s="15">
        <x:v>43742.4681231829</x:v>
      </x:c>
      <x:c r="H232" t="s">
        <x:v>69</x:v>
      </x:c>
      <x:c r="I232" s="6">
        <x:v>78.2254959840173</x:v>
      </x:c>
      <x:c r="J232" t="s">
        <x:v>66</x:v>
      </x:c>
      <x:c r="K232" s="6">
        <x:v>26.1039490798994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3107509</x:v>
      </x:c>
      <x:c r="B233" s="1">
        <x:v>43745.378281331</x:v>
      </x:c>
      <x:c r="C233" s="6">
        <x:v>11.54397866</x:v>
      </x:c>
      <x:c r="D233" s="13" t="s">
        <x:v>68</x:v>
      </x:c>
      <x:c r="E233">
        <x:v>8</x:v>
      </x:c>
      <x:c r="F233" s="14" t="s">
        <x:v>63</x:v>
      </x:c>
      <x:c r="G233" s="15">
        <x:v>43742.4681231829</x:v>
      </x:c>
      <x:c r="H233" t="s">
        <x:v>69</x:v>
      </x:c>
      <x:c r="I233" s="6">
        <x:v>78.3069640030965</x:v>
      </x:c>
      <x:c r="J233" t="s">
        <x:v>66</x:v>
      </x:c>
      <x:c r="K233" s="6">
        <x:v>26.0893404522767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3107519</x:v>
      </x:c>
      <x:c r="B234" s="1">
        <x:v>43745.3783160069</x:v>
      </x:c>
      <x:c r="C234" s="6">
        <x:v>11.593923245</x:v>
      </x:c>
      <x:c r="D234" s="13" t="s">
        <x:v>68</x:v>
      </x:c>
      <x:c r="E234">
        <x:v>8</x:v>
      </x:c>
      <x:c r="F234" s="14" t="s">
        <x:v>63</x:v>
      </x:c>
      <x:c r="G234" s="15">
        <x:v>43742.4681231829</x:v>
      </x:c>
      <x:c r="H234" t="s">
        <x:v>69</x:v>
      </x:c>
      <x:c r="I234" s="6">
        <x:v>78.2857956340769</x:v>
      </x:c>
      <x:c r="J234" t="s">
        <x:v>66</x:v>
      </x:c>
      <x:c r="K234" s="6">
        <x:v>26.0884988048856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3107529</x:v>
      </x:c>
      <x:c r="B235" s="1">
        <x:v>43745.3783508449</x:v>
      </x:c>
      <x:c r="C235" s="6">
        <x:v>11.644055925</x:v>
      </x:c>
      <x:c r="D235" s="13" t="s">
        <x:v>68</x:v>
      </x:c>
      <x:c r="E235">
        <x:v>8</x:v>
      </x:c>
      <x:c r="F235" s="14" t="s">
        <x:v>63</x:v>
      </x:c>
      <x:c r="G235" s="15">
        <x:v>43742.4681231829</x:v>
      </x:c>
      <x:c r="H235" t="s">
        <x:v>69</x:v>
      </x:c>
      <x:c r="I235" s="6">
        <x:v>78.3128176996387</x:v>
      </x:c>
      <x:c r="J235" t="s">
        <x:v>66</x:v>
      </x:c>
      <x:c r="K235" s="6">
        <x:v>26.0902422175736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3107539</x:v>
      </x:c>
      <x:c r="B236" s="1">
        <x:v>43745.3783854977</x:v>
      </x:c>
      <x:c r="C236" s="6">
        <x:v>11.6939378666667</x:v>
      </x:c>
      <x:c r="D236" s="13" t="s">
        <x:v>68</x:v>
      </x:c>
      <x:c r="E236">
        <x:v>8</x:v>
      </x:c>
      <x:c r="F236" s="14" t="s">
        <x:v>63</x:v>
      </x:c>
      <x:c r="G236" s="15">
        <x:v>43742.4681231829</x:v>
      </x:c>
      <x:c r="H236" t="s">
        <x:v>69</x:v>
      </x:c>
      <x:c r="I236" s="6">
        <x:v>78.2699319953833</x:v>
      </x:c>
      <x:c r="J236" t="s">
        <x:v>66</x:v>
      </x:c>
      <x:c r="K236" s="6">
        <x:v>26.0849218058247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3107549</x:v>
      </x:c>
      <x:c r="B237" s="1">
        <x:v>43745.3784207176</x:v>
      </x:c>
      <x:c r="C237" s="6">
        <x:v>11.744681425</x:v>
      </x:c>
      <x:c r="D237" s="13" t="s">
        <x:v>68</x:v>
      </x:c>
      <x:c r="E237">
        <x:v>8</x:v>
      </x:c>
      <x:c r="F237" s="14" t="s">
        <x:v>63</x:v>
      </x:c>
      <x:c r="G237" s="15">
        <x:v>43742.4681231829</x:v>
      </x:c>
      <x:c r="H237" t="s">
        <x:v>69</x:v>
      </x:c>
      <x:c r="I237" s="6">
        <x:v>78.3520905433958</x:v>
      </x:c>
      <x:c r="J237" t="s">
        <x:v>66</x:v>
      </x:c>
      <x:c r="K237" s="6">
        <x:v>26.0778279366064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3107559</x:v>
      </x:c>
      <x:c r="B238" s="1">
        <x:v>43745.3784556366</x:v>
      </x:c>
      <x:c r="C238" s="6">
        <x:v>11.794947</x:v>
      </x:c>
      <x:c r="D238" s="13" t="s">
        <x:v>68</x:v>
      </x:c>
      <x:c r="E238">
        <x:v>8</x:v>
      </x:c>
      <x:c r="F238" s="14" t="s">
        <x:v>63</x:v>
      </x:c>
      <x:c r="G238" s="15">
        <x:v>43742.4681231829</x:v>
      </x:c>
      <x:c r="H238" t="s">
        <x:v>69</x:v>
      </x:c>
      <x:c r="I238" s="6">
        <x:v>78.3011495101169</x:v>
      </x:c>
      <x:c r="J238" t="s">
        <x:v>66</x:v>
      </x:c>
      <x:c r="K238" s="6">
        <x:v>26.068810327879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3107569</x:v>
      </x:c>
      <x:c r="B239" s="1">
        <x:v>43745.3784899653</x:v>
      </x:c>
      <x:c r="C239" s="6">
        <x:v>11.844425535</x:v>
      </x:c>
      <x:c r="D239" s="13" t="s">
        <x:v>68</x:v>
      </x:c>
      <x:c r="E239">
        <x:v>8</x:v>
      </x:c>
      <x:c r="F239" s="14" t="s">
        <x:v>63</x:v>
      </x:c>
      <x:c r="G239" s="15">
        <x:v>43742.4681231829</x:v>
      </x:c>
      <x:c r="H239" t="s">
        <x:v>69</x:v>
      </x:c>
      <x:c r="I239" s="6">
        <x:v>78.2737443117196</x:v>
      </x:c>
      <x:c r="J239" t="s">
        <x:v>66</x:v>
      </x:c>
      <x:c r="K239" s="6">
        <x:v>26.0868756283685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3107579</x:v>
      </x:c>
      <x:c r="B240" s="1">
        <x:v>43745.3785246528</x:v>
      </x:c>
      <x:c r="C240" s="6">
        <x:v>11.8943494183333</x:v>
      </x:c>
      <x:c r="D240" s="13" t="s">
        <x:v>68</x:v>
      </x:c>
      <x:c r="E240">
        <x:v>8</x:v>
      </x:c>
      <x:c r="F240" s="14" t="s">
        <x:v>63</x:v>
      </x:c>
      <x:c r="G240" s="15">
        <x:v>43742.4681231829</x:v>
      </x:c>
      <x:c r="H240" t="s">
        <x:v>69</x:v>
      </x:c>
      <x:c r="I240" s="6">
        <x:v>78.3436112197681</x:v>
      </x:c>
      <x:c r="J240" t="s">
        <x:v>66</x:v>
      </x:c>
      <x:c r="K240" s="6">
        <x:v>26.0782788176789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3107589</x:v>
      </x:c>
      <x:c r="B241" s="1">
        <x:v>43745.3785595718</x:v>
      </x:c>
      <x:c r="C241" s="6">
        <x:v>11.9446605333333</x:v>
      </x:c>
      <x:c r="D241" s="13" t="s">
        <x:v>68</x:v>
      </x:c>
      <x:c r="E241">
        <x:v>8</x:v>
      </x:c>
      <x:c r="F241" s="14" t="s">
        <x:v>63</x:v>
      </x:c>
      <x:c r="G241" s="15">
        <x:v>43742.4681231829</x:v>
      </x:c>
      <x:c r="H241" t="s">
        <x:v>69</x:v>
      </x:c>
      <x:c r="I241" s="6">
        <x:v>78.3808934367348</x:v>
      </x:c>
      <x:c r="J241" t="s">
        <x:v>66</x:v>
      </x:c>
      <x:c r="K241" s="6">
        <x:v>26.0629789537961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3107599</x:v>
      </x:c>
      <x:c r="B242" s="1">
        <x:v>43745.3785941782</x:v>
      </x:c>
      <x:c r="C242" s="6">
        <x:v>11.9944988916667</x:v>
      </x:c>
      <x:c r="D242" s="13" t="s">
        <x:v>68</x:v>
      </x:c>
      <x:c r="E242">
        <x:v>8</x:v>
      </x:c>
      <x:c r="F242" s="14" t="s">
        <x:v>63</x:v>
      </x:c>
      <x:c r="G242" s="15">
        <x:v>43742.4681231829</x:v>
      </x:c>
      <x:c r="H242" t="s">
        <x:v>69</x:v>
      </x:c>
      <x:c r="I242" s="6">
        <x:v>78.2954614258845</x:v>
      </x:c>
      <x:c r="J242" t="s">
        <x:v>66</x:v>
      </x:c>
      <x:c r="K242" s="6">
        <x:v>26.091354395106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3107609</x:v>
      </x:c>
      <x:c r="B243" s="1">
        <x:v>43745.3786287847</x:v>
      </x:c>
      <x:c r="C243" s="6">
        <x:v>12.044274415</x:v>
      </x:c>
      <x:c r="D243" s="13" t="s">
        <x:v>68</x:v>
      </x:c>
      <x:c r="E243">
        <x:v>8</x:v>
      </x:c>
      <x:c r="F243" s="14" t="s">
        <x:v>63</x:v>
      </x:c>
      <x:c r="G243" s="15">
        <x:v>43742.4681231829</x:v>
      </x:c>
      <x:c r="H243" t="s">
        <x:v>69</x:v>
      </x:c>
      <x:c r="I243" s="6">
        <x:v>78.367450265395</x:v>
      </x:c>
      <x:c r="J243" t="s">
        <x:v>66</x:v>
      </x:c>
      <x:c r="K243" s="6">
        <x:v>26.0738301270826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3107619</x:v>
      </x:c>
      <x:c r="B244" s="1">
        <x:v>43745.3786633912</x:v>
      </x:c>
      <x:c r="C244" s="6">
        <x:v>12.0941476183333</x:v>
      </x:c>
      <x:c r="D244" s="13" t="s">
        <x:v>68</x:v>
      </x:c>
      <x:c r="E244">
        <x:v>8</x:v>
      </x:c>
      <x:c r="F244" s="14" t="s">
        <x:v>63</x:v>
      </x:c>
      <x:c r="G244" s="15">
        <x:v>43742.4681231829</x:v>
      </x:c>
      <x:c r="H244" t="s">
        <x:v>69</x:v>
      </x:c>
      <x:c r="I244" s="6">
        <x:v>78.4218097410355</x:v>
      </x:c>
      <x:c r="J244" t="s">
        <x:v>66</x:v>
      </x:c>
      <x:c r="K244" s="6">
        <x:v>26.053660799736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3107629</x:v>
      </x:c>
      <x:c r="B245" s="1">
        <x:v>43745.3786984954</x:v>
      </x:c>
      <x:c r="C245" s="6">
        <x:v>12.1446985833333</x:v>
      </x:c>
      <x:c r="D245" s="13" t="s">
        <x:v>68</x:v>
      </x:c>
      <x:c r="E245">
        <x:v>8</x:v>
      </x:c>
      <x:c r="F245" s="14" t="s">
        <x:v>63</x:v>
      </x:c>
      <x:c r="G245" s="15">
        <x:v>43742.4681231829</x:v>
      </x:c>
      <x:c r="H245" t="s">
        <x:v>69</x:v>
      </x:c>
      <x:c r="I245" s="6">
        <x:v>78.3285759915079</x:v>
      </x:c>
      <x:c r="J245" t="s">
        <x:v>66</x:v>
      </x:c>
      <x:c r="K245" s="6">
        <x:v>26.093879340061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3107639</x:v>
      </x:c>
      <x:c r="B246" s="1">
        <x:v>43745.3787328356</x:v>
      </x:c>
      <x:c r="C246" s="6">
        <x:v>12.19411463</x:v>
      </x:c>
      <x:c r="D246" s="13" t="s">
        <x:v>68</x:v>
      </x:c>
      <x:c r="E246">
        <x:v>8</x:v>
      </x:c>
      <x:c r="F246" s="14" t="s">
        <x:v>63</x:v>
      </x:c>
      <x:c r="G246" s="15">
        <x:v>43742.4681231829</x:v>
      </x:c>
      <x:c r="H246" t="s">
        <x:v>69</x:v>
      </x:c>
      <x:c r="I246" s="6">
        <x:v>78.4045930263528</x:v>
      </x:c>
      <x:c r="J246" t="s">
        <x:v>66</x:v>
      </x:c>
      <x:c r="K246" s="6">
        <x:v>26.070373378323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3107649</x:v>
      </x:c>
      <x:c r="B247" s="1">
        <x:v>43745.3787675579</x:v>
      </x:c>
      <x:c r="C247" s="6">
        <x:v>12.2441619033333</x:v>
      </x:c>
      <x:c r="D247" s="13" t="s">
        <x:v>68</x:v>
      </x:c>
      <x:c r="E247">
        <x:v>8</x:v>
      </x:c>
      <x:c r="F247" s="14" t="s">
        <x:v>63</x:v>
      </x:c>
      <x:c r="G247" s="15">
        <x:v>43742.4681231829</x:v>
      </x:c>
      <x:c r="H247" t="s">
        <x:v>69</x:v>
      </x:c>
      <x:c r="I247" s="6">
        <x:v>78.3967186131177</x:v>
      </x:c>
      <x:c r="J247" t="s">
        <x:v>66</x:v>
      </x:c>
      <x:c r="K247" s="6">
        <x:v>26.0744313011428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3107659</x:v>
      </x:c>
      <x:c r="B248" s="1">
        <x:v>43745.3788021181</x:v>
      </x:c>
      <x:c r="C248" s="6">
        <x:v>12.2939278683333</x:v>
      </x:c>
      <x:c r="D248" s="13" t="s">
        <x:v>68</x:v>
      </x:c>
      <x:c r="E248">
        <x:v>8</x:v>
      </x:c>
      <x:c r="F248" s="14" t="s">
        <x:v>63</x:v>
      </x:c>
      <x:c r="G248" s="15">
        <x:v>43742.4681231829</x:v>
      </x:c>
      <x:c r="H248" t="s">
        <x:v>69</x:v>
      </x:c>
      <x:c r="I248" s="6">
        <x:v>78.3938014790527</x:v>
      </x:c>
      <x:c r="J248" t="s">
        <x:v>66</x:v>
      </x:c>
      <x:c r="K248" s="6">
        <x:v>26.0837795716329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3107669</x:v>
      </x:c>
      <x:c r="B249" s="1">
        <x:v>43745.378836956</x:v>
      </x:c>
      <x:c r="C249" s="6">
        <x:v>12.3440613066667</x:v>
      </x:c>
      <x:c r="D249" s="13" t="s">
        <x:v>68</x:v>
      </x:c>
      <x:c r="E249">
        <x:v>8</x:v>
      </x:c>
      <x:c r="F249" s="14" t="s">
        <x:v>63</x:v>
      </x:c>
      <x:c r="G249" s="15">
        <x:v>43742.4681231829</x:v>
      </x:c>
      <x:c r="H249" t="s">
        <x:v>69</x:v>
      </x:c>
      <x:c r="I249" s="6">
        <x:v>78.4281300061093</x:v>
      </x:c>
      <x:c r="J249" t="s">
        <x:v>66</x:v>
      </x:c>
      <x:c r="K249" s="6">
        <x:v>26.07001267431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3107679</x:v>
      </x:c>
      <x:c r="B250" s="1">
        <x:v>43745.3788716088</x:v>
      </x:c>
      <x:c r="C250" s="6">
        <x:v>12.3939793316667</x:v>
      </x:c>
      <x:c r="D250" s="13" t="s">
        <x:v>68</x:v>
      </x:c>
      <x:c r="E250">
        <x:v>8</x:v>
      </x:c>
      <x:c r="F250" s="14" t="s">
        <x:v>63</x:v>
      </x:c>
      <x:c r="G250" s="15">
        <x:v>43742.4681231829</x:v>
      </x:c>
      <x:c r="H250" t="s">
        <x:v>69</x:v>
      </x:c>
      <x:c r="I250" s="6">
        <x:v>78.3799253075213</x:v>
      </x:c>
      <x:c r="J250" t="s">
        <x:v>66</x:v>
      </x:c>
      <x:c r="K250" s="6">
        <x:v>26.0752428862952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3107689</x:v>
      </x:c>
      <x:c r="B251" s="1">
        <x:v>43745.3789062847</x:v>
      </x:c>
      <x:c r="C251" s="6">
        <x:v>12.4438950783333</x:v>
      </x:c>
      <x:c r="D251" s="13" t="s">
        <x:v>68</x:v>
      </x:c>
      <x:c r="E251">
        <x:v>8</x:v>
      </x:c>
      <x:c r="F251" s="14" t="s">
        <x:v>63</x:v>
      </x:c>
      <x:c r="G251" s="15">
        <x:v>43742.4681231829</x:v>
      </x:c>
      <x:c r="H251" t="s">
        <x:v>69</x:v>
      </x:c>
      <x:c r="I251" s="6">
        <x:v>78.3858128186987</x:v>
      </x:c>
      <x:c r="J251" t="s">
        <x:v>66</x:v>
      </x:c>
      <x:c r="K251" s="6">
        <x:v>26.0878976283066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3107699</x:v>
      </x:c>
      <x:c r="B252" s="1">
        <x:v>43745.378941169</x:v>
      </x:c>
      <x:c r="C252" s="6">
        <x:v>12.4941039283333</x:v>
      </x:c>
      <x:c r="D252" s="13" t="s">
        <x:v>68</x:v>
      </x:c>
      <x:c r="E252">
        <x:v>8</x:v>
      </x:c>
      <x:c r="F252" s="14" t="s">
        <x:v>63</x:v>
      </x:c>
      <x:c r="G252" s="15">
        <x:v>43742.4681231829</x:v>
      </x:c>
      <x:c r="H252" t="s">
        <x:v>69</x:v>
      </x:c>
      <x:c r="I252" s="6">
        <x:v>78.4483479841107</x:v>
      </x:c>
      <x:c r="J252" t="s">
        <x:v>66</x:v>
      </x:c>
      <x:c r="K252" s="6">
        <x:v>26.0713653145594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3107709</x:v>
      </x:c>
      <x:c r="B253" s="1">
        <x:v>43745.3789761227</x:v>
      </x:c>
      <x:c r="C253" s="6">
        <x:v>12.54449816</x:v>
      </x:c>
      <x:c r="D253" s="13" t="s">
        <x:v>68</x:v>
      </x:c>
      <x:c r="E253">
        <x:v>8</x:v>
      </x:c>
      <x:c r="F253" s="14" t="s">
        <x:v>63</x:v>
      </x:c>
      <x:c r="G253" s="15">
        <x:v>43742.4681231829</x:v>
      </x:c>
      <x:c r="H253" t="s">
        <x:v>69</x:v>
      </x:c>
      <x:c r="I253" s="6">
        <x:v>78.4160527698818</x:v>
      </x:c>
      <x:c r="J253" t="s">
        <x:v>66</x:v>
      </x:c>
      <x:c r="K253" s="6">
        <x:v>26.07623482397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3107719</x:v>
      </x:c>
      <x:c r="B254" s="1">
        <x:v>43745.3790109144</x:v>
      </x:c>
      <x:c r="C254" s="6">
        <x:v>12.5945968566667</x:v>
      </x:c>
      <x:c r="D254" s="13" t="s">
        <x:v>68</x:v>
      </x:c>
      <x:c r="E254">
        <x:v>8</x:v>
      </x:c>
      <x:c r="F254" s="14" t="s">
        <x:v>63</x:v>
      </x:c>
      <x:c r="G254" s="15">
        <x:v>43742.4681231829</x:v>
      </x:c>
      <x:c r="H254" t="s">
        <x:v>69</x:v>
      </x:c>
      <x:c r="I254" s="6">
        <x:v>78.4219451835063</x:v>
      </x:c>
      <x:c r="J254" t="s">
        <x:v>66</x:v>
      </x:c>
      <x:c r="K254" s="6">
        <x:v>26.0731988944349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3107729</x:v>
      </x:c>
      <x:c r="B255" s="1">
        <x:v>43745.3790460301</x:v>
      </x:c>
      <x:c r="C255" s="6">
        <x:v>12.64511427</x:v>
      </x:c>
      <x:c r="D255" s="13" t="s">
        <x:v>68</x:v>
      </x:c>
      <x:c r="E255">
        <x:v>8</x:v>
      </x:c>
      <x:c r="F255" s="14" t="s">
        <x:v>63</x:v>
      </x:c>
      <x:c r="G255" s="15">
        <x:v>43742.4681231829</x:v>
      </x:c>
      <x:c r="H255" t="s">
        <x:v>69</x:v>
      </x:c>
      <x:c r="I255" s="6">
        <x:v>78.4526087709801</x:v>
      </x:c>
      <x:c r="J255" t="s">
        <x:v>66</x:v>
      </x:c>
      <x:c r="K255" s="6">
        <x:v>26.0691710317633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3107739</x:v>
      </x:c>
      <x:c r="B256" s="1">
        <x:v>43745.3790802083</x:v>
      </x:c>
      <x:c r="C256" s="6">
        <x:v>12.694373695</x:v>
      </x:c>
      <x:c r="D256" s="13" t="s">
        <x:v>68</x:v>
      </x:c>
      <x:c r="E256">
        <x:v>8</x:v>
      </x:c>
      <x:c r="F256" s="14" t="s">
        <x:v>63</x:v>
      </x:c>
      <x:c r="G256" s="15">
        <x:v>43742.4681231829</x:v>
      </x:c>
      <x:c r="H256" t="s">
        <x:v>69</x:v>
      </x:c>
      <x:c r="I256" s="6">
        <x:v>78.4548549181641</x:v>
      </x:c>
      <x:c r="J256" t="s">
        <x:v>66</x:v>
      </x:c>
      <x:c r="K256" s="6">
        <x:v>26.0797817550224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3107749</x:v>
      </x:c>
      <x:c r="B257" s="1">
        <x:v>43745.3791148148</x:v>
      </x:c>
      <x:c r="C257" s="6">
        <x:v>12.7441817383333</x:v>
      </x:c>
      <x:c r="D257" s="13" t="s">
        <x:v>68</x:v>
      </x:c>
      <x:c r="E257">
        <x:v>8</x:v>
      </x:c>
      <x:c r="F257" s="14" t="s">
        <x:v>63</x:v>
      </x:c>
      <x:c r="G257" s="15">
        <x:v>43742.4681231829</x:v>
      </x:c>
      <x:c r="H257" t="s">
        <x:v>69</x:v>
      </x:c>
      <x:c r="I257" s="6">
        <x:v>78.4176566109504</x:v>
      </x:c>
      <x:c r="J257" t="s">
        <x:v>66</x:v>
      </x:c>
      <x:c r="K257" s="6">
        <x:v>26.0793308737489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3107759</x:v>
      </x:c>
      <x:c r="B258" s="1">
        <x:v>43745.3791493403</x:v>
      </x:c>
      <x:c r="C258" s="6">
        <x:v>12.7939121066667</x:v>
      </x:c>
      <x:c r="D258" s="13" t="s">
        <x:v>68</x:v>
      </x:c>
      <x:c r="E258">
        <x:v>8</x:v>
      </x:c>
      <x:c r="F258" s="14" t="s">
        <x:v>63</x:v>
      </x:c>
      <x:c r="G258" s="15">
        <x:v>43742.4681231829</x:v>
      </x:c>
      <x:c r="H258" t="s">
        <x:v>69</x:v>
      </x:c>
      <x:c r="I258" s="6">
        <x:v>78.4382522600761</x:v>
      </x:c>
      <x:c r="J258" t="s">
        <x:v>66</x:v>
      </x:c>
      <x:c r="K258" s="6">
        <x:v>26.0844108062702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3107769</x:v>
      </x:c>
      <x:c r="B259" s="1">
        <x:v>43745.3791845255</x:v>
      </x:c>
      <x:c r="C259" s="6">
        <x:v>12.8445905183333</x:v>
      </x:c>
      <x:c r="D259" s="13" t="s">
        <x:v>68</x:v>
      </x:c>
      <x:c r="E259">
        <x:v>8</x:v>
      </x:c>
      <x:c r="F259" s="14" t="s">
        <x:v>63</x:v>
      </x:c>
      <x:c r="G259" s="15">
        <x:v>43742.4681231829</x:v>
      </x:c>
      <x:c r="H259" t="s">
        <x:v>69</x:v>
      </x:c>
      <x:c r="I259" s="6">
        <x:v>78.4880444140749</x:v>
      </x:c>
      <x:c r="J259" t="s">
        <x:v>66</x:v>
      </x:c>
      <x:c r="K259" s="6">
        <x:v>26.0823066912758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3107779</x:v>
      </x:c>
      <x:c r="B260" s="1">
        <x:v>43745.3792191782</x:v>
      </x:c>
      <x:c r="C260" s="6">
        <x:v>12.8944446216667</x:v>
      </x:c>
      <x:c r="D260" s="13" t="s">
        <x:v>68</x:v>
      </x:c>
      <x:c r="E260">
        <x:v>8</x:v>
      </x:c>
      <x:c r="F260" s="14" t="s">
        <x:v>63</x:v>
      </x:c>
      <x:c r="G260" s="15">
        <x:v>43742.4681231829</x:v>
      </x:c>
      <x:c r="H260" t="s">
        <x:v>69</x:v>
      </x:c>
      <x:c r="I260" s="6">
        <x:v>78.4956943742787</x:v>
      </x:c>
      <x:c r="J260" t="s">
        <x:v>66</x:v>
      </x:c>
      <x:c r="K260" s="6">
        <x:v>26.0626783677781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3107789</x:v>
      </x:c>
      <x:c r="B261" s="1">
        <x:v>43745.379253669</x:v>
      </x:c>
      <x:c r="C261" s="6">
        <x:v>12.94415666</x:v>
      </x:c>
      <x:c r="D261" s="13" t="s">
        <x:v>68</x:v>
      </x:c>
      <x:c r="E261">
        <x:v>8</x:v>
      </x:c>
      <x:c r="F261" s="14" t="s">
        <x:v>63</x:v>
      </x:c>
      <x:c r="G261" s="15">
        <x:v>43742.4681231829</x:v>
      </x:c>
      <x:c r="H261" t="s">
        <x:v>69</x:v>
      </x:c>
      <x:c r="I261" s="6">
        <x:v>78.4935329569463</x:v>
      </x:c>
      <x:c r="J261" t="s">
        <x:v>66</x:v>
      </x:c>
      <x:c r="K261" s="6">
        <x:v>26.0794811675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3107799</x:v>
      </x:c>
      <x:c r="B262" s="1">
        <x:v>43745.3792887384</x:v>
      </x:c>
      <x:c r="C262" s="6">
        <x:v>12.9946466983333</x:v>
      </x:c>
      <x:c r="D262" s="13" t="s">
        <x:v>68</x:v>
      </x:c>
      <x:c r="E262">
        <x:v>8</x:v>
      </x:c>
      <x:c r="F262" s="14" t="s">
        <x:v>63</x:v>
      </x:c>
      <x:c r="G262" s="15">
        <x:v>43742.4681231829</x:v>
      </x:c>
      <x:c r="H262" t="s">
        <x:v>69</x:v>
      </x:c>
      <x:c r="I262" s="6">
        <x:v>78.5027303093968</x:v>
      </x:c>
      <x:c r="J262" t="s">
        <x:v>66</x:v>
      </x:c>
      <x:c r="K262" s="6">
        <x:v>26.0708242583942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3107809</x:v>
      </x:c>
      <x:c r="B263" s="1">
        <x:v>43745.3793233796</x:v>
      </x:c>
      <x:c r="C263" s="6">
        <x:v>13.0445056566667</x:v>
      </x:c>
      <x:c r="D263" s="13" t="s">
        <x:v>68</x:v>
      </x:c>
      <x:c r="E263">
        <x:v>8</x:v>
      </x:c>
      <x:c r="F263" s="14" t="s">
        <x:v>63</x:v>
      </x:c>
      <x:c r="G263" s="15">
        <x:v>43742.4681231829</x:v>
      </x:c>
      <x:c r="H263" t="s">
        <x:v>69</x:v>
      </x:c>
      <x:c r="I263" s="6">
        <x:v>78.5289886219799</x:v>
      </x:c>
      <x:c r="J263" t="s">
        <x:v>66</x:v>
      </x:c>
      <x:c r="K263" s="6">
        <x:v>26.061235555263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3107819</x:v>
      </x:c>
      <x:c r="B264" s="1">
        <x:v>43745.3793578356</x:v>
      </x:c>
      <x:c r="C264" s="6">
        <x:v>13.0941649816667</x:v>
      </x:c>
      <x:c r="D264" s="13" t="s">
        <x:v>68</x:v>
      </x:c>
      <x:c r="E264">
        <x:v>8</x:v>
      </x:c>
      <x:c r="F264" s="14" t="s">
        <x:v>63</x:v>
      </x:c>
      <x:c r="G264" s="15">
        <x:v>43742.4681231829</x:v>
      </x:c>
      <x:c r="H264" t="s">
        <x:v>69</x:v>
      </x:c>
      <x:c r="I264" s="6">
        <x:v>78.5366724808019</x:v>
      </x:c>
      <x:c r="J264" t="s">
        <x:v>66</x:v>
      </x:c>
      <x:c r="K264" s="6">
        <x:v>26.076896115916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3107829</x:v>
      </x:c>
      <x:c r="B265" s="1">
        <x:v>43745.3793923611</x:v>
      </x:c>
      <x:c r="C265" s="6">
        <x:v>13.1438850033333</x:v>
      </x:c>
      <x:c r="D265" s="13" t="s">
        <x:v>68</x:v>
      </x:c>
      <x:c r="E265">
        <x:v>8</x:v>
      </x:c>
      <x:c r="F265" s="14" t="s">
        <x:v>63</x:v>
      </x:c>
      <x:c r="G265" s="15">
        <x:v>43742.4681231829</x:v>
      </x:c>
      <x:c r="H265" t="s">
        <x:v>69</x:v>
      </x:c>
      <x:c r="I265" s="6">
        <x:v>78.5184159967261</x:v>
      </x:c>
      <x:c r="J265" t="s">
        <x:v>66</x:v>
      </x:c>
      <x:c r="K265" s="6">
        <x:v>26.0823668088287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3107839</x:v>
      </x:c>
      <x:c r="B266" s="1">
        <x:v>43745.3794274653</x:v>
      </x:c>
      <x:c r="C266" s="6">
        <x:v>13.1944136916667</x:v>
      </x:c>
      <x:c r="D266" s="13" t="s">
        <x:v>68</x:v>
      </x:c>
      <x:c r="E266">
        <x:v>8</x:v>
      </x:c>
      <x:c r="F266" s="14" t="s">
        <x:v>63</x:v>
      </x:c>
      <x:c r="G266" s="15">
        <x:v>43742.4681231829</x:v>
      </x:c>
      <x:c r="H266" t="s">
        <x:v>69</x:v>
      </x:c>
      <x:c r="I266" s="6">
        <x:v>78.5268858166468</x:v>
      </x:c>
      <x:c r="J266" t="s">
        <x:v>66</x:v>
      </x:c>
      <x:c r="K266" s="6">
        <x:v>26.0780082890278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3107849</x:v>
      </x:c>
      <x:c r="B267" s="1">
        <x:v>43745.379461956</x:v>
      </x:c>
      <x:c r="C267" s="6">
        <x:v>13.24410026</x:v>
      </x:c>
      <x:c r="D267" s="13" t="s">
        <x:v>68</x:v>
      </x:c>
      <x:c r="E267">
        <x:v>8</x:v>
      </x:c>
      <x:c r="F267" s="14" t="s">
        <x:v>63</x:v>
      </x:c>
      <x:c r="G267" s="15">
        <x:v>43742.4681231829</x:v>
      </x:c>
      <x:c r="H267" t="s">
        <x:v>69</x:v>
      </x:c>
      <x:c r="I267" s="6">
        <x:v>78.5723820014072</x:v>
      </x:c>
      <x:c r="J267" t="s">
        <x:v>66</x:v>
      </x:c>
      <x:c r="K267" s="6">
        <x:v>26.0663755776745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3107859</x:v>
      </x:c>
      <x:c r="B268" s="1">
        <x:v>43745.3794965625</x:v>
      </x:c>
      <x:c r="C268" s="6">
        <x:v>13.293898015</x:v>
      </x:c>
      <x:c r="D268" s="13" t="s">
        <x:v>68</x:v>
      </x:c>
      <x:c r="E268">
        <x:v>8</x:v>
      </x:c>
      <x:c r="F268" s="14" t="s">
        <x:v>63</x:v>
      </x:c>
      <x:c r="G268" s="15">
        <x:v>43742.4681231829</x:v>
      </x:c>
      <x:c r="H268" t="s">
        <x:v>69</x:v>
      </x:c>
      <x:c r="I268" s="6">
        <x:v>78.5511345056513</x:v>
      </x:c>
      <x:c r="J268" t="s">
        <x:v>66</x:v>
      </x:c>
      <x:c r="K268" s="6">
        <x:v>26.0655339360396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3107869</x:v>
      </x:c>
      <x:c r="B269" s="1">
        <x:v>43745.3795316319</x:v>
      </x:c>
      <x:c r="C269" s="6">
        <x:v>13.3443966783333</x:v>
      </x:c>
      <x:c r="D269" s="13" t="s">
        <x:v>68</x:v>
      </x:c>
      <x:c r="E269">
        <x:v>8</x:v>
      </x:c>
      <x:c r="F269" s="14" t="s">
        <x:v>63</x:v>
      </x:c>
      <x:c r="G269" s="15">
        <x:v>43742.4681231829</x:v>
      </x:c>
      <x:c r="H269" t="s">
        <x:v>69</x:v>
      </x:c>
      <x:c r="I269" s="6">
        <x:v>78.6085499845731</x:v>
      </x:c>
      <x:c r="J269" t="s">
        <x:v>66</x:v>
      </x:c>
      <x:c r="K269" s="6">
        <x:v>26.0673975713726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3107879</x:v>
      </x:c>
      <x:c r="B270" s="1">
        <x:v>43745.3795662037</x:v>
      </x:c>
      <x:c r="C270" s="6">
        <x:v>13.3941861633333</x:v>
      </x:c>
      <x:c r="D270" s="13" t="s">
        <x:v>68</x:v>
      </x:c>
      <x:c r="E270">
        <x:v>8</x:v>
      </x:c>
      <x:c r="F270" s="14" t="s">
        <x:v>63</x:v>
      </x:c>
      <x:c r="G270" s="15">
        <x:v>43742.4681231829</x:v>
      </x:c>
      <x:c r="H270" t="s">
        <x:v>69</x:v>
      </x:c>
      <x:c r="I270" s="6">
        <x:v>78.5532144323082</x:v>
      </x:c>
      <x:c r="J270" t="s">
        <x:v>66</x:v>
      </x:c>
      <x:c r="K270" s="6">
        <x:v>26.0840801595405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3107889</x:v>
      </x:c>
      <x:c r="B271" s="1">
        <x:v>43745.3796007755</x:v>
      </x:c>
      <x:c r="C271" s="6">
        <x:v>13.44398717</x:v>
      </x:c>
      <x:c r="D271" s="13" t="s">
        <x:v>68</x:v>
      </x:c>
      <x:c r="E271">
        <x:v>8</x:v>
      </x:c>
      <x:c r="F271" s="14" t="s">
        <x:v>63</x:v>
      </x:c>
      <x:c r="G271" s="15">
        <x:v>43742.4681231829</x:v>
      </x:c>
      <x:c r="H271" t="s">
        <x:v>69</x:v>
      </x:c>
      <x:c r="I271" s="6">
        <x:v>78.5563698587279</x:v>
      </x:c>
      <x:c r="J271" t="s">
        <x:v>66</x:v>
      </x:c>
      <x:c r="K271" s="6">
        <x:v>26.0824569851598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3107899</x:v>
      </x:c>
      <x:c r="B272" s="1">
        <x:v>43745.3796358796</x:v>
      </x:c>
      <x:c r="C272" s="6">
        <x:v>13.49451295</x:v>
      </x:c>
      <x:c r="D272" s="13" t="s">
        <x:v>68</x:v>
      </x:c>
      <x:c r="E272">
        <x:v>8</x:v>
      </x:c>
      <x:c r="F272" s="14" t="s">
        <x:v>63</x:v>
      </x:c>
      <x:c r="G272" s="15">
        <x:v>43742.4681231829</x:v>
      </x:c>
      <x:c r="H272" t="s">
        <x:v>69</x:v>
      </x:c>
      <x:c r="I272" s="6">
        <x:v>78.6118539057352</x:v>
      </x:c>
      <x:c r="J272" t="s">
        <x:v>66</x:v>
      </x:c>
      <x:c r="K272" s="6">
        <x:v>26.0617766098835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3107909</x:v>
      </x:c>
      <x:c r="B273" s="1">
        <x:v>43745.3796703704</x:v>
      </x:c>
      <x:c r="C273" s="6">
        <x:v>13.544182165</x:v>
      </x:c>
      <x:c r="D273" s="13" t="s">
        <x:v>68</x:v>
      </x:c>
      <x:c r="E273">
        <x:v>8</x:v>
      </x:c>
      <x:c r="F273" s="14" t="s">
        <x:v>63</x:v>
      </x:c>
      <x:c r="G273" s="15">
        <x:v>43742.4681231829</x:v>
      </x:c>
      <x:c r="H273" t="s">
        <x:v>69</x:v>
      </x:c>
      <x:c r="I273" s="6">
        <x:v>78.6300475694497</x:v>
      </x:c>
      <x:c r="J273" t="s">
        <x:v>66</x:v>
      </x:c>
      <x:c r="K273" s="6">
        <x:v>26.0602736805986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3107919</x:v>
      </x:c>
      <x:c r="B274" s="1">
        <x:v>43745.3797050579</x:v>
      </x:c>
      <x:c r="C274" s="6">
        <x:v>13.59410594</x:v>
      </x:c>
      <x:c r="D274" s="13" t="s">
        <x:v>68</x:v>
      </x:c>
      <x:c r="E274">
        <x:v>8</x:v>
      </x:c>
      <x:c r="F274" s="14" t="s">
        <x:v>63</x:v>
      </x:c>
      <x:c r="G274" s="15">
        <x:v>43742.4681231829</x:v>
      </x:c>
      <x:c r="H274" t="s">
        <x:v>69</x:v>
      </x:c>
      <x:c r="I274" s="6">
        <x:v>78.6530451829048</x:v>
      </x:c>
      <x:c r="J274" t="s">
        <x:v>66</x:v>
      </x:c>
      <x:c r="K274" s="6">
        <x:v>26.0484606798409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3107929</x:v>
      </x:c>
      <x:c r="B275" s="1">
        <x:v>43745.3797396181</x:v>
      </x:c>
      <x:c r="C275" s="6">
        <x:v>13.643934495</x:v>
      </x:c>
      <x:c r="D275" s="13" t="s">
        <x:v>68</x:v>
      </x:c>
      <x:c r="E275">
        <x:v>8</x:v>
      </x:c>
      <x:c r="F275" s="14" t="s">
        <x:v>63</x:v>
      </x:c>
      <x:c r="G275" s="15">
        <x:v>43742.4681231829</x:v>
      </x:c>
      <x:c r="H275" t="s">
        <x:v>69</x:v>
      </x:c>
      <x:c r="I275" s="6">
        <x:v>78.6474555735768</x:v>
      </x:c>
      <x:c r="J275" t="s">
        <x:v>66</x:v>
      </x:c>
      <x:c r="K275" s="6">
        <x:v>26.0552539016621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3107939</x:v>
      </x:c>
      <x:c r="B276" s="1">
        <x:v>43745.3797747338</x:v>
      </x:c>
      <x:c r="C276" s="6">
        <x:v>13.6944855983333</x:v>
      </x:c>
      <x:c r="D276" s="13" t="s">
        <x:v>68</x:v>
      </x:c>
      <x:c r="E276">
        <x:v>8</x:v>
      </x:c>
      <x:c r="F276" s="14" t="s">
        <x:v>63</x:v>
      </x:c>
      <x:c r="G276" s="15">
        <x:v>43742.4681231829</x:v>
      </x:c>
      <x:c r="H276" t="s">
        <x:v>69</x:v>
      </x:c>
      <x:c r="I276" s="6">
        <x:v>78.6261276387094</x:v>
      </x:c>
      <x:c r="J276" t="s">
        <x:v>66</x:v>
      </x:c>
      <x:c r="K276" s="6">
        <x:v>26.0544423213405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3107949</x:v>
      </x:c>
      <x:c r="B277" s="1">
        <x:v>43745.3798092245</x:v>
      </x:c>
      <x:c r="C277" s="6">
        <x:v>13.7441545533333</x:v>
      </x:c>
      <x:c r="D277" s="13" t="s">
        <x:v>68</x:v>
      </x:c>
      <x:c r="E277">
        <x:v>8</x:v>
      </x:c>
      <x:c r="F277" s="14" t="s">
        <x:v>63</x:v>
      </x:c>
      <x:c r="G277" s="15">
        <x:v>43742.4681231829</x:v>
      </x:c>
      <x:c r="H277" t="s">
        <x:v>69</x:v>
      </x:c>
      <x:c r="I277" s="6">
        <x:v>78.6320417720316</x:v>
      </x:c>
      <x:c r="J277" t="s">
        <x:v>66</x:v>
      </x:c>
      <x:c r="K277" s="6">
        <x:v>26.0749422991785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3107959</x:v>
      </x:c>
      <x:c r="B278" s="1">
        <x:v>43745.3798443634</x:v>
      </x:c>
      <x:c r="C278" s="6">
        <x:v>13.7947646266667</x:v>
      </x:c>
      <x:c r="D278" s="13" t="s">
        <x:v>68</x:v>
      </x:c>
      <x:c r="E278">
        <x:v>8</x:v>
      </x:c>
      <x:c r="F278" s="14" t="s">
        <x:v>63</x:v>
      </x:c>
      <x:c r="G278" s="15">
        <x:v>43742.4681231829</x:v>
      </x:c>
      <x:c r="H278" t="s">
        <x:v>69</x:v>
      </x:c>
      <x:c r="I278" s="6">
        <x:v>78.6570599215166</x:v>
      </x:c>
      <x:c r="J278" t="s">
        <x:v>66</x:v>
      </x:c>
      <x:c r="K278" s="6">
        <x:v>26.0738601857825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3107969</x:v>
      </x:c>
      <x:c r="B279" s="1">
        <x:v>43745.3798789699</x:v>
      </x:c>
      <x:c r="C279" s="6">
        <x:v>13.8445576266667</x:v>
      </x:c>
      <x:c r="D279" s="13" t="s">
        <x:v>68</x:v>
      </x:c>
      <x:c r="E279">
        <x:v>8</x:v>
      </x:c>
      <x:c r="F279" s="14" t="s">
        <x:v>63</x:v>
      </x:c>
      <x:c r="G279" s="15">
        <x:v>43742.4681231829</x:v>
      </x:c>
      <x:c r="H279" t="s">
        <x:v>69</x:v>
      </x:c>
      <x:c r="I279" s="6">
        <x:v>78.7149964336679</x:v>
      </x:c>
      <x:c r="J279" t="s">
        <x:v>66</x:v>
      </x:c>
      <x:c r="K279" s="6">
        <x:v>26.0637304189604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3107979</x:v>
      </x:c>
      <x:c r="B280" s="1">
        <x:v>43745.3799135417</x:v>
      </x:c>
      <x:c r="C280" s="6">
        <x:v>13.8943581683333</x:v>
      </x:c>
      <x:c r="D280" s="13" t="s">
        <x:v>68</x:v>
      </x:c>
      <x:c r="E280">
        <x:v>8</x:v>
      </x:c>
      <x:c r="F280" s="14" t="s">
        <x:v>63</x:v>
      </x:c>
      <x:c r="G280" s="15">
        <x:v>43742.4681231829</x:v>
      </x:c>
      <x:c r="H280" t="s">
        <x:v>69</x:v>
      </x:c>
      <x:c r="I280" s="6">
        <x:v>78.6660135263797</x:v>
      </x:c>
      <x:c r="J280" t="s">
        <x:v>66</x:v>
      </x:c>
      <x:c r="K280" s="6">
        <x:v>26.0692612077405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3107989</x:v>
      </x:c>
      <x:c r="B281" s="1">
        <x:v>43745.3799480671</x:v>
      </x:c>
      <x:c r="C281" s="6">
        <x:v>13.9440984583333</x:v>
      </x:c>
      <x:c r="D281" s="13" t="s">
        <x:v>68</x:v>
      </x:c>
      <x:c r="E281">
        <x:v>8</x:v>
      </x:c>
      <x:c r="F281" s="14" t="s">
        <x:v>63</x:v>
      </x:c>
      <x:c r="G281" s="15">
        <x:v>43742.4681231829</x:v>
      </x:c>
      <x:c r="H281" t="s">
        <x:v>69</x:v>
      </x:c>
      <x:c r="I281" s="6">
        <x:v>78.7531359519859</x:v>
      </x:c>
      <x:c r="J281" t="s">
        <x:v>66</x:v>
      </x:c>
      <x:c r="K281" s="6">
        <x:v>26.0441623209217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3107999</x:v>
      </x:c>
      <x:c r="B282" s="1">
        <x:v>43745.3799826389</x:v>
      </x:c>
      <x:c r="C282" s="6">
        <x:v>13.9938842433333</x:v>
      </x:c>
      <x:c r="D282" s="13" t="s">
        <x:v>68</x:v>
      </x:c>
      <x:c r="E282">
        <x:v>8</x:v>
      </x:c>
      <x:c r="F282" s="14" t="s">
        <x:v>63</x:v>
      </x:c>
      <x:c r="G282" s="15">
        <x:v>43742.4681231829</x:v>
      </x:c>
      <x:c r="H282" t="s">
        <x:v>69</x:v>
      </x:c>
      <x:c r="I282" s="6">
        <x:v>78.7810094323844</x:v>
      </x:c>
      <x:c r="J282" t="s">
        <x:v>66</x:v>
      </x:c>
      <x:c r="K282" s="6">
        <x:v>26.041637413352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3108009</x:v>
      </x:c>
      <x:c r="B283" s="1">
        <x:v>43745.3800174421</x:v>
      </x:c>
      <x:c r="C283" s="6">
        <x:v>14.0439871883333</x:v>
      </x:c>
      <x:c r="D283" s="13" t="s">
        <x:v>68</x:v>
      </x:c>
      <x:c r="E283">
        <x:v>8</x:v>
      </x:c>
      <x:c r="F283" s="14" t="s">
        <x:v>63</x:v>
      </x:c>
      <x:c r="G283" s="15">
        <x:v>43742.4681231829</x:v>
      </x:c>
      <x:c r="H283" t="s">
        <x:v>69</x:v>
      </x:c>
      <x:c r="I283" s="6">
        <x:v>78.708847461131</x:v>
      </x:c>
      <x:c r="J283" t="s">
        <x:v>66</x:v>
      </x:c>
      <x:c r="K283" s="6">
        <x:v>26.0668865744847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3108019</x:v>
      </x:c>
      <x:c r="B284" s="1">
        <x:v>43745.3800521644</x:v>
      </x:c>
      <x:c r="C284" s="6">
        <x:v>14.0940020066667</x:v>
      </x:c>
      <x:c r="D284" s="13" t="s">
        <x:v>68</x:v>
      </x:c>
      <x:c r="E284">
        <x:v>8</x:v>
      </x:c>
      <x:c r="F284" s="14" t="s">
        <x:v>63</x:v>
      </x:c>
      <x:c r="G284" s="15">
        <x:v>43742.4681231829</x:v>
      </x:c>
      <x:c r="H284" t="s">
        <x:v>69</x:v>
      </x:c>
      <x:c r="I284" s="6">
        <x:v>78.6965782835315</x:v>
      </x:c>
      <x:c r="J284" t="s">
        <x:v>66</x:v>
      </x:c>
      <x:c r="K284" s="6">
        <x:v>26.0692612077405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3108029</x:v>
      </x:c>
      <x:c r="B285" s="1">
        <x:v>43745.3800868403</x:v>
      </x:c>
      <x:c r="C285" s="6">
        <x:v>14.1439247333333</x:v>
      </x:c>
      <x:c r="D285" s="13" t="s">
        <x:v>68</x:v>
      </x:c>
      <x:c r="E285">
        <x:v>8</x:v>
      </x:c>
      <x:c r="F285" s="14" t="s">
        <x:v>63</x:v>
      </x:c>
      <x:c r="G285" s="15">
        <x:v>43742.4681231829</x:v>
      </x:c>
      <x:c r="H285" t="s">
        <x:v>69</x:v>
      </x:c>
      <x:c r="I285" s="6">
        <x:v>78.7708391735853</x:v>
      </x:c>
      <x:c r="J285" t="s">
        <x:v>66</x:v>
      </x:c>
      <x:c r="K285" s="6">
        <x:v>26.0507751830773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3108039</x:v>
      </x:c>
      <x:c r="B286" s="1">
        <x:v>43745.3801219907</x:v>
      </x:c>
      <x:c r="C286" s="6">
        <x:v>14.1945442433333</x:v>
      </x:c>
      <x:c r="D286" s="13" t="s">
        <x:v>68</x:v>
      </x:c>
      <x:c r="E286">
        <x:v>8</x:v>
      </x:c>
      <x:c r="F286" s="14" t="s">
        <x:v>63</x:v>
      </x:c>
      <x:c r="G286" s="15">
        <x:v>43742.4681231829</x:v>
      </x:c>
      <x:c r="H286" t="s">
        <x:v>69</x:v>
      </x:c>
      <x:c r="I286" s="6">
        <x:v>78.7435900749165</x:v>
      </x:c>
      <x:c r="J286" t="s">
        <x:v>66</x:v>
      </x:c>
      <x:c r="K286" s="6">
        <x:v>26.0647524118526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3108049</x:v>
      </x:c>
      <x:c r="B287" s="1">
        <x:v>43745.3801565972</x:v>
      </x:c>
      <x:c r="C287" s="6">
        <x:v>14.2443423783333</x:v>
      </x:c>
      <x:c r="D287" s="13" t="s">
        <x:v>68</x:v>
      </x:c>
      <x:c r="E287">
        <x:v>8</x:v>
      </x:c>
      <x:c r="F287" s="14" t="s">
        <x:v>63</x:v>
      </x:c>
      <x:c r="G287" s="15">
        <x:v>43742.4681231829</x:v>
      </x:c>
      <x:c r="H287" t="s">
        <x:v>69</x:v>
      </x:c>
      <x:c r="I287" s="6">
        <x:v>78.7975823802659</x:v>
      </x:c>
      <x:c r="J287" t="s">
        <x:v>66</x:v>
      </x:c>
      <x:c r="K287" s="6">
        <x:v>26.0606043249841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3108059</x:v>
      </x:c>
      <x:c r="B288" s="1">
        <x:v>43745.380191169</x:v>
      </x:c>
      <x:c r="C288" s="6">
        <x:v>14.294158555</x:v>
      </x:c>
      <x:c r="D288" s="13" t="s">
        <x:v>68</x:v>
      </x:c>
      <x:c r="E288">
        <x:v>8</x:v>
      </x:c>
      <x:c r="F288" s="14" t="s">
        <x:v>63</x:v>
      </x:c>
      <x:c r="G288" s="15">
        <x:v>43742.4681231829</x:v>
      </x:c>
      <x:c r="H288" t="s">
        <x:v>69</x:v>
      </x:c>
      <x:c r="I288" s="6">
        <x:v>78.817054906331</x:v>
      </x:c>
      <x:c r="J288" t="s">
        <x:v>66</x:v>
      </x:c>
      <x:c r="K288" s="6">
        <x:v>26.0584701663447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3108069</x:v>
      </x:c>
      <x:c r="B289" s="1">
        <x:v>43745.3802257292</x:v>
      </x:c>
      <x:c r="C289" s="6">
        <x:v>14.3439092983333</x:v>
      </x:c>
      <x:c r="D289" s="13" t="s">
        <x:v>68</x:v>
      </x:c>
      <x:c r="E289">
        <x:v>8</x:v>
      </x:c>
      <x:c r="F289" s="14" t="s">
        <x:v>63</x:v>
      </x:c>
      <x:c r="G289" s="15">
        <x:v>43742.4681231829</x:v>
      </x:c>
      <x:c r="H289" t="s">
        <x:v>69</x:v>
      </x:c>
      <x:c r="I289" s="6">
        <x:v>78.7526445655905</x:v>
      </x:c>
      <x:c r="J289" t="s">
        <x:v>66</x:v>
      </x:c>
      <x:c r="K289" s="6">
        <x:v>26.0640310050726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3108079</x:v>
      </x:c>
      <x:c r="B290" s="1">
        <x:v>43745.3802609606</x:v>
      </x:c>
      <x:c r="C290" s="6">
        <x:v>14.3946343566667</x:v>
      </x:c>
      <x:c r="D290" s="13" t="s">
        <x:v>68</x:v>
      </x:c>
      <x:c r="E290">
        <x:v>8</x:v>
      </x:c>
      <x:c r="F290" s="14" t="s">
        <x:v>63</x:v>
      </x:c>
      <x:c r="G290" s="15">
        <x:v>43742.4681231829</x:v>
      </x:c>
      <x:c r="H290" t="s">
        <x:v>69</x:v>
      </x:c>
      <x:c r="I290" s="6">
        <x:v>78.8460095641791</x:v>
      </x:c>
      <x:c r="J290" t="s">
        <x:v>66</x:v>
      </x:c>
      <x:c r="K290" s="6">
        <x:v>26.0554041943356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3108089</x:v>
      </x:c>
      <x:c r="B291" s="1">
        <x:v>43745.3802954861</x:v>
      </x:c>
      <x:c r="C291" s="6">
        <x:v>14.44437731</x:v>
      </x:c>
      <x:c r="D291" s="13" t="s">
        <x:v>68</x:v>
      </x:c>
      <x:c r="E291">
        <x:v>8</x:v>
      </x:c>
      <x:c r="F291" s="14" t="s">
        <x:v>63</x:v>
      </x:c>
      <x:c r="G291" s="15">
        <x:v>43742.4681231829</x:v>
      </x:c>
      <x:c r="H291" t="s">
        <x:v>69</x:v>
      </x:c>
      <x:c r="I291" s="6">
        <x:v>78.8459776714827</x:v>
      </x:c>
      <x:c r="J291" t="s">
        <x:v>66</x:v>
      </x:c>
      <x:c r="K291" s="6">
        <x:v>26.0514965870098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3108099</x:v>
      </x:c>
      <x:c r="B292" s="1">
        <x:v>43745.3803300579</x:v>
      </x:c>
      <x:c r="C292" s="6">
        <x:v>14.4941073883333</x:v>
      </x:c>
      <x:c r="D292" s="13" t="s">
        <x:v>68</x:v>
      </x:c>
      <x:c r="E292">
        <x:v>8</x:v>
      </x:c>
      <x:c r="F292" s="14" t="s">
        <x:v>63</x:v>
      </x:c>
      <x:c r="G292" s="15">
        <x:v>43742.4681231829</x:v>
      </x:c>
      <x:c r="H292" t="s">
        <x:v>69</x:v>
      </x:c>
      <x:c r="I292" s="6">
        <x:v>78.8399307692113</x:v>
      </x:c>
      <x:c r="J292" t="s">
        <x:v>66</x:v>
      </x:c>
      <x:c r="K292" s="6">
        <x:v>26.046747347305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3108109</x:v>
      </x:c>
      <x:c r="B293" s="1">
        <x:v>43745.3803646644</x:v>
      </x:c>
      <x:c r="C293" s="6">
        <x:v>14.543948285</x:v>
      </x:c>
      <x:c r="D293" s="13" t="s">
        <x:v>68</x:v>
      </x:c>
      <x:c r="E293">
        <x:v>8</x:v>
      </x:c>
      <x:c r="F293" s="14" t="s">
        <x:v>63</x:v>
      </x:c>
      <x:c r="G293" s="15">
        <x:v>43742.4681231829</x:v>
      </x:c>
      <x:c r="H293" t="s">
        <x:v>69</x:v>
      </x:c>
      <x:c r="I293" s="6">
        <x:v>78.831898818227</x:v>
      </x:c>
      <x:c r="J293" t="s">
        <x:v>66</x:v>
      </x:c>
      <x:c r="K293" s="6">
        <x:v>26.0587106348557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3108119</x:v>
      </x:c>
      <x:c r="B294" s="1">
        <x:v>43745.3803997338</x:v>
      </x:c>
      <x:c r="C294" s="6">
        <x:v>14.594449095</x:v>
      </x:c>
      <x:c r="D294" s="13" t="s">
        <x:v>68</x:v>
      </x:c>
      <x:c r="E294">
        <x:v>8</x:v>
      </x:c>
      <x:c r="F294" s="14" t="s">
        <x:v>63</x:v>
      </x:c>
      <x:c r="G294" s="15">
        <x:v>43742.4681231829</x:v>
      </x:c>
      <x:c r="H294" t="s">
        <x:v>69</x:v>
      </x:c>
      <x:c r="I294" s="6">
        <x:v>78.8797234154706</x:v>
      </x:c>
      <x:c r="J294" t="s">
        <x:v>66</x:v>
      </x:c>
      <x:c r="K294" s="6">
        <x:v>26.0342129937608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3108129</x:v>
      </x:c>
      <x:c r="B295" s="1">
        <x:v>43745.3804342593</x:v>
      </x:c>
      <x:c r="C295" s="6">
        <x:v>14.6442063683333</x:v>
      </x:c>
      <x:c r="D295" s="13" t="s">
        <x:v>68</x:v>
      </x:c>
      <x:c r="E295">
        <x:v>8</x:v>
      </x:c>
      <x:c r="F295" s="14" t="s">
        <x:v>63</x:v>
      </x:c>
      <x:c r="G295" s="15">
        <x:v>43742.4681231829</x:v>
      </x:c>
      <x:c r="H295" t="s">
        <x:v>69</x:v>
      </x:c>
      <x:c r="I295" s="6">
        <x:v>78.8676033415518</x:v>
      </x:c>
      <x:c r="J295" t="s">
        <x:v>66</x:v>
      </x:c>
      <x:c r="K295" s="6">
        <x:v>26.0443426715347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3108139</x:v>
      </x:c>
      <x:c r="B296" s="1">
        <x:v>43745.380468831</x:v>
      </x:c>
      <x:c r="C296" s="6">
        <x:v>14.693991935</x:v>
      </x:c>
      <x:c r="D296" s="13" t="s">
        <x:v>68</x:v>
      </x:c>
      <x:c r="E296">
        <x:v>8</x:v>
      </x:c>
      <x:c r="F296" s="14" t="s">
        <x:v>63</x:v>
      </x:c>
      <x:c r="G296" s="15">
        <x:v>43742.4681231829</x:v>
      </x:c>
      <x:c r="H296" t="s">
        <x:v>69</x:v>
      </x:c>
      <x:c r="I296" s="6">
        <x:v>78.8665838167117</x:v>
      </x:c>
      <x:c r="J296" t="s">
        <x:v>66</x:v>
      </x:c>
      <x:c r="K296" s="6">
        <x:v>26.0566365945128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3108149</x:v>
      </x:c>
      <x:c r="B297" s="1">
        <x:v>43745.3805039352</x:v>
      </x:c>
      <x:c r="C297" s="6">
        <x:v>14.7445398383333</x:v>
      </x:c>
      <x:c r="D297" s="13" t="s">
        <x:v>68</x:v>
      </x:c>
      <x:c r="E297">
        <x:v>8</x:v>
      </x:c>
      <x:c r="F297" s="14" t="s">
        <x:v>63</x:v>
      </x:c>
      <x:c r="G297" s="15">
        <x:v>43742.4681231829</x:v>
      </x:c>
      <x:c r="H297" t="s">
        <x:v>69</x:v>
      </x:c>
      <x:c r="I297" s="6">
        <x:v>78.902727619153</x:v>
      </x:c>
      <x:c r="J297" t="s">
        <x:v>66</x:v>
      </x:c>
      <x:c r="K297" s="6">
        <x:v>26.0577487609139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3108159</x:v>
      </x:c>
      <x:c r="B298" s="1">
        <x:v>43745.3805384606</x:v>
      </x:c>
      <x:c r="C298" s="6">
        <x:v>14.7942380966667</x:v>
      </x:c>
      <x:c r="D298" s="13" t="s">
        <x:v>68</x:v>
      </x:c>
      <x:c r="E298">
        <x:v>8</x:v>
      </x:c>
      <x:c r="F298" s="14" t="s">
        <x:v>63</x:v>
      </x:c>
      <x:c r="G298" s="15">
        <x:v>43742.4681231829</x:v>
      </x:c>
      <x:c r="H298" t="s">
        <x:v>69</x:v>
      </x:c>
      <x:c r="I298" s="6">
        <x:v>78.9260202716651</x:v>
      </x:c>
      <x:c r="J298" t="s">
        <x:v>66</x:v>
      </x:c>
      <x:c r="K298" s="6">
        <x:v>26.0575984681354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3108169</x:v>
      </x:c>
      <x:c r="B299" s="1">
        <x:v>43745.3805729514</x:v>
      </x:c>
      <x:c r="C299" s="6">
        <x:v>14.8439256433333</x:v>
      </x:c>
      <x:c r="D299" s="13" t="s">
        <x:v>68</x:v>
      </x:c>
      <x:c r="E299">
        <x:v>8</x:v>
      </x:c>
      <x:c r="F299" s="14" t="s">
        <x:v>63</x:v>
      </x:c>
      <x:c r="G299" s="15">
        <x:v>43742.4681231829</x:v>
      </x:c>
      <x:c r="H299" t="s">
        <x:v>69</x:v>
      </x:c>
      <x:c r="I299" s="6">
        <x:v>78.9092444515255</x:v>
      </x:c>
      <x:c r="J299" t="s">
        <x:v>66</x:v>
      </x:c>
      <x:c r="K299" s="6">
        <x:v>26.0544122628144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3108179</x:v>
      </x:c>
      <x:c r="B300" s="1">
        <x:v>43745.3806080671</x:v>
      </x:c>
      <x:c r="C300" s="6">
        <x:v>14.894495445</x:v>
      </x:c>
      <x:c r="D300" s="13" t="s">
        <x:v>68</x:v>
      </x:c>
      <x:c r="E300">
        <x:v>8</x:v>
      </x:c>
      <x:c r="F300" s="14" t="s">
        <x:v>63</x:v>
      </x:c>
      <x:c r="G300" s="15">
        <x:v>43742.4681231829</x:v>
      </x:c>
      <x:c r="H300" t="s">
        <x:v>69</x:v>
      </x:c>
      <x:c r="I300" s="6">
        <x:v>78.919057682367</x:v>
      </x:c>
      <x:c r="J300" t="s">
        <x:v>66</x:v>
      </x:c>
      <x:c r="K300" s="6">
        <x:v>26.0572377654948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3108189</x:v>
      </x:c>
      <x:c r="B301" s="1">
        <x:v>43745.3806426273</x:v>
      </x:c>
      <x:c r="C301" s="6">
        <x:v>14.9442466733333</x:v>
      </x:c>
      <x:c r="D301" s="13" t="s">
        <x:v>68</x:v>
      </x:c>
      <x:c r="E301">
        <x:v>8</x:v>
      </x:c>
      <x:c r="F301" s="14" t="s">
        <x:v>63</x:v>
      </x:c>
      <x:c r="G301" s="15">
        <x:v>43742.4681231829</x:v>
      </x:c>
      <x:c r="H301" t="s">
        <x:v>69</x:v>
      </x:c>
      <x:c r="I301" s="6">
        <x:v>78.9760872743232</x:v>
      </x:c>
      <x:c r="J301" t="s">
        <x:v>66</x:v>
      </x:c>
      <x:c r="K301" s="6">
        <x:v>26.0476791596284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3108199</x:v>
      </x:c>
      <x:c r="B302" s="1">
        <x:v>43745.3806771181</x:v>
      </x:c>
      <x:c r="C302" s="6">
        <x:v>14.9939165233333</x:v>
      </x:c>
      <x:c r="D302" s="13" t="s">
        <x:v>68</x:v>
      </x:c>
      <x:c r="E302">
        <x:v>8</x:v>
      </x:c>
      <x:c r="F302" s="14" t="s">
        <x:v>63</x:v>
      </x:c>
      <x:c r="G302" s="15">
        <x:v>43742.4681231829</x:v>
      </x:c>
      <x:c r="H302" t="s">
        <x:v>69</x:v>
      </x:c>
      <x:c r="I302" s="6">
        <x:v>78.9585637663537</x:v>
      </x:c>
      <x:c r="J302" t="s">
        <x:v>66</x:v>
      </x:c>
      <x:c r="K302" s="6">
        <x:v>26.0684195653821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3108209</x:v>
      </x:c>
      <x:c r="B303" s="1">
        <x:v>43745.3807122338</x:v>
      </x:c>
      <x:c r="C303" s="6">
        <x:v>15.04448623</x:v>
      </x:c>
      <x:c r="D303" s="13" t="s">
        <x:v>68</x:v>
      </x:c>
      <x:c r="E303">
        <x:v>8</x:v>
      </x:c>
      <x:c r="F303" s="14" t="s">
        <x:v>63</x:v>
      </x:c>
      <x:c r="G303" s="15">
        <x:v>43742.4681231829</x:v>
      </x:c>
      <x:c r="H303" t="s">
        <x:v>69</x:v>
      </x:c>
      <x:c r="I303" s="6">
        <x:v>79.0086078710745</x:v>
      </x:c>
      <x:c r="J303" t="s">
        <x:v>66</x:v>
      </x:c>
      <x:c r="K303" s="6">
        <x:v>26.046747347305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3108219</x:v>
      </x:c>
      <x:c r="B304" s="1">
        <x:v>43745.380746794</x:v>
      </x:c>
      <x:c r="C304" s="6">
        <x:v>15.09423123</x:v>
      </x:c>
      <x:c r="D304" s="13" t="s">
        <x:v>68</x:v>
      </x:c>
      <x:c r="E304">
        <x:v>8</x:v>
      </x:c>
      <x:c r="F304" s="14" t="s">
        <x:v>63</x:v>
      </x:c>
      <x:c r="G304" s="15">
        <x:v>43742.4681231829</x:v>
      </x:c>
      <x:c r="H304" t="s">
        <x:v>69</x:v>
      </x:c>
      <x:c r="I304" s="6">
        <x:v>79.0046355896956</x:v>
      </x:c>
      <x:c r="J304" t="s">
        <x:v>66</x:v>
      </x:c>
      <x:c r="K304" s="6">
        <x:v>26.0448536649915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3108229</x:v>
      </x:c>
      <x:c r="B305" s="1">
        <x:v>43745.380781331</x:v>
      </x:c>
      <x:c r="C305" s="6">
        <x:v>15.1439479433333</x:v>
      </x:c>
      <x:c r="D305" s="13" t="s">
        <x:v>68</x:v>
      </x:c>
      <x:c r="E305">
        <x:v>8</x:v>
      </x:c>
      <x:c r="F305" s="14" t="s">
        <x:v>63</x:v>
      </x:c>
      <x:c r="G305" s="15">
        <x:v>43742.4681231829</x:v>
      </x:c>
      <x:c r="H305" t="s">
        <x:v>69</x:v>
      </x:c>
      <x:c r="I305" s="6">
        <x:v>78.9925772368324</x:v>
      </x:c>
      <x:c r="J305" t="s">
        <x:v>66</x:v>
      </x:c>
      <x:c r="K305" s="6">
        <x:v>26.0431703927215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3108239</x:v>
      </x:c>
      <x:c r="B306" s="1">
        <x:v>43745.3808164005</x:v>
      </x:c>
      <x:c r="C306" s="6">
        <x:v>15.1944941533333</x:v>
      </x:c>
      <x:c r="D306" s="13" t="s">
        <x:v>68</x:v>
      </x:c>
      <x:c r="E306">
        <x:v>8</x:v>
      </x:c>
      <x:c r="F306" s="14" t="s">
        <x:v>63</x:v>
      </x:c>
      <x:c r="G306" s="15">
        <x:v>43742.4681231829</x:v>
      </x:c>
      <x:c r="H306" t="s">
        <x:v>69</x:v>
      </x:c>
      <x:c r="I306" s="6">
        <x:v>79.0520843525076</x:v>
      </x:c>
      <x:c r="J306" t="s">
        <x:v>66</x:v>
      </x:c>
      <x:c r="K306" s="6">
        <x:v>26.0402246682784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3108249</x:v>
      </x:c>
      <x:c r="B307" s="1">
        <x:v>43745.3808509606</x:v>
      </x:c>
      <x:c r="C307" s="6">
        <x:v>15.2442500166667</x:v>
      </x:c>
      <x:c r="D307" s="13" t="s">
        <x:v>68</x:v>
      </x:c>
      <x:c r="E307">
        <x:v>8</x:v>
      </x:c>
      <x:c r="F307" s="14" t="s">
        <x:v>63</x:v>
      </x:c>
      <x:c r="G307" s="15">
        <x:v>43742.4681231829</x:v>
      </x:c>
      <x:c r="H307" t="s">
        <x:v>69</x:v>
      </x:c>
      <x:c r="I307" s="6">
        <x:v>79.0731053628319</x:v>
      </x:c>
      <x:c r="J307" t="s">
        <x:v>66</x:v>
      </x:c>
      <x:c r="K307" s="6">
        <x:v>26.0451843078581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3108259</x:v>
      </x:c>
      <x:c r="B308" s="1">
        <x:v>43745.3808854977</x:v>
      </x:c>
      <x:c r="C308" s="6">
        <x:v>15.293965705</x:v>
      </x:c>
      <x:c r="D308" s="13" t="s">
        <x:v>68</x:v>
      </x:c>
      <x:c r="E308">
        <x:v>8</x:v>
      </x:c>
      <x:c r="F308" s="14" t="s">
        <x:v>63</x:v>
      </x:c>
      <x:c r="G308" s="15">
        <x:v>43742.4681231829</x:v>
      </x:c>
      <x:c r="H308" t="s">
        <x:v>69</x:v>
      </x:c>
      <x:c r="I308" s="6">
        <x:v>79.0217261166169</x:v>
      </x:c>
      <x:c r="J308" t="s">
        <x:v>66</x:v>
      </x:c>
      <x:c r="K308" s="6">
        <x:v>26.0675178059464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3108269</x:v>
      </x:c>
      <x:c r="B309" s="1">
        <x:v>43745.3809205671</x:v>
      </x:c>
      <x:c r="C309" s="6">
        <x:v>15.3444698466667</x:v>
      </x:c>
      <x:c r="D309" s="13" t="s">
        <x:v>68</x:v>
      </x:c>
      <x:c r="E309">
        <x:v>8</x:v>
      </x:c>
      <x:c r="F309" s="14" t="s">
        <x:v>63</x:v>
      </x:c>
      <x:c r="G309" s="15">
        <x:v>43742.4681231829</x:v>
      </x:c>
      <x:c r="H309" t="s">
        <x:v>69</x:v>
      </x:c>
      <x:c r="I309" s="6">
        <x:v>79.0713507762593</x:v>
      </x:c>
      <x:c r="J309" t="s">
        <x:v>66</x:v>
      </x:c>
      <x:c r="K309" s="6">
        <x:v>26.0539313264253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3108279</x:v>
      </x:c>
      <x:c r="B310" s="1">
        <x:v>43745.3809550579</x:v>
      </x:c>
      <x:c r="C310" s="6">
        <x:v>15.3941215633333</x:v>
      </x:c>
      <x:c r="D310" s="13" t="s">
        <x:v>68</x:v>
      </x:c>
      <x:c r="E310">
        <x:v>8</x:v>
      </x:c>
      <x:c r="F310" s="14" t="s">
        <x:v>63</x:v>
      </x:c>
      <x:c r="G310" s="15">
        <x:v>43742.4681231829</x:v>
      </x:c>
      <x:c r="H310" t="s">
        <x:v>69</x:v>
      </x:c>
      <x:c r="I310" s="6">
        <x:v>79.1120152496797</x:v>
      </x:c>
      <x:c r="J310" t="s">
        <x:v>66</x:v>
      </x:c>
      <x:c r="K310" s="6">
        <x:v>26.052789102775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3108289</x:v>
      </x:c>
      <x:c r="B311" s="1">
        <x:v>43745.3809901273</x:v>
      </x:c>
      <x:c r="C311" s="6">
        <x:v>15.444652075</x:v>
      </x:c>
      <x:c r="D311" s="13" t="s">
        <x:v>68</x:v>
      </x:c>
      <x:c r="E311">
        <x:v>8</x:v>
      </x:c>
      <x:c r="F311" s="14" t="s">
        <x:v>63</x:v>
      </x:c>
      <x:c r="G311" s="15">
        <x:v>43742.4681231829</x:v>
      </x:c>
      <x:c r="H311" t="s">
        <x:v>69</x:v>
      </x:c>
      <x:c r="I311" s="6">
        <x:v>79.1669111793033</x:v>
      </x:c>
      <x:c r="J311" t="s">
        <x:v>66</x:v>
      </x:c>
      <x:c r="K311" s="6">
        <x:v>26.0522480496038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3108299</x:v>
      </x:c>
      <x:c r="B312" s="1">
        <x:v>43745.3810246528</x:v>
      </x:c>
      <x:c r="C312" s="6">
        <x:v>15.4943674416667</x:v>
      </x:c>
      <x:c r="D312" s="13" t="s">
        <x:v>68</x:v>
      </x:c>
      <x:c r="E312">
        <x:v>8</x:v>
      </x:c>
      <x:c r="F312" s="14" t="s">
        <x:v>63</x:v>
      </x:c>
      <x:c r="G312" s="15">
        <x:v>43742.4681231829</x:v>
      </x:c>
      <x:c r="H312" t="s">
        <x:v>69</x:v>
      </x:c>
      <x:c r="I312" s="6">
        <x:v>79.1850923616665</x:v>
      </x:c>
      <x:c r="J312" t="s">
        <x:v>66</x:v>
      </x:c>
      <x:c r="K312" s="6">
        <x:v>26.0468976395973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3108309</x:v>
      </x:c>
      <x:c r="B313" s="1">
        <x:v>43745.3810591435</x:v>
      </x:c>
      <x:c r="C313" s="6">
        <x:v>15.5440369316667</x:v>
      </x:c>
      <x:c r="D313" s="13" t="s">
        <x:v>68</x:v>
      </x:c>
      <x:c r="E313">
        <x:v>8</x:v>
      </x:c>
      <x:c r="F313" s="14" t="s">
        <x:v>63</x:v>
      </x:c>
      <x:c r="G313" s="15">
        <x:v>43742.4681231829</x:v>
      </x:c>
      <x:c r="H313" t="s">
        <x:v>69</x:v>
      </x:c>
      <x:c r="I313" s="6">
        <x:v>79.2148436648232</x:v>
      </x:c>
      <x:c r="J313" t="s">
        <x:v>66</x:v>
      </x:c>
      <x:c r="K313" s="6">
        <x:v>26.0435010354222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3108319</x:v>
      </x:c>
      <x:c r="B314" s="1">
        <x:v>43745.381094294</x:v>
      </x:c>
      <x:c r="C314" s="6">
        <x:v>15.594647375</x:v>
      </x:c>
      <x:c r="D314" s="13" t="s">
        <x:v>68</x:v>
      </x:c>
      <x:c r="E314">
        <x:v>8</x:v>
      </x:c>
      <x:c r="F314" s="14" t="s">
        <x:v>63</x:v>
      </x:c>
      <x:c r="G314" s="15">
        <x:v>43742.4681231829</x:v>
      </x:c>
      <x:c r="H314" t="s">
        <x:v>69</x:v>
      </x:c>
      <x:c r="I314" s="6">
        <x:v>79.2418129050754</x:v>
      </x:c>
      <x:c r="J314" t="s">
        <x:v>66</x:v>
      </x:c>
      <x:c r="K314" s="6">
        <x:v>26.0258267257882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3108329</x:v>
      </x:c>
      <x:c r="B315" s="1">
        <x:v>43745.3811289352</x:v>
      </x:c>
      <x:c r="C315" s="6">
        <x:v>15.6445127466667</x:v>
      </x:c>
      <x:c r="D315" s="13" t="s">
        <x:v>68</x:v>
      </x:c>
      <x:c r="E315">
        <x:v>8</x:v>
      </x:c>
      <x:c r="F315" s="14" t="s">
        <x:v>63</x:v>
      </x:c>
      <x:c r="G315" s="15">
        <x:v>43742.4681231829</x:v>
      </x:c>
      <x:c r="H315" t="s">
        <x:v>69</x:v>
      </x:c>
      <x:c r="I315" s="6">
        <x:v>79.2305523062122</x:v>
      </x:c>
      <x:c r="J315" t="s">
        <x:v>66</x:v>
      </x:c>
      <x:c r="K315" s="6">
        <x:v>26.051196002019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3108339</x:v>
      </x:c>
      <x:c r="B316" s="1">
        <x:v>43745.3811635069</x:v>
      </x:c>
      <x:c r="C316" s="6">
        <x:v>15.6942859216667</x:v>
      </x:c>
      <x:c r="D316" s="13" t="s">
        <x:v>68</x:v>
      </x:c>
      <x:c r="E316">
        <x:v>8</x:v>
      </x:c>
      <x:c r="F316" s="14" t="s">
        <x:v>63</x:v>
      </x:c>
      <x:c r="G316" s="15">
        <x:v>43742.4681231829</x:v>
      </x:c>
      <x:c r="H316" t="s">
        <x:v>69</x:v>
      </x:c>
      <x:c r="I316" s="6">
        <x:v>79.2340527254536</x:v>
      </x:c>
      <x:c r="J316" t="s">
        <x:v>66</x:v>
      </x:c>
      <x:c r="K316" s="6">
        <x:v>26.0454848923109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3108349</x:v>
      </x:c>
      <x:c r="B317" s="1">
        <x:v>43745.3811981134</x:v>
      </x:c>
      <x:c r="C317" s="6">
        <x:v>15.7441244066667</x:v>
      </x:c>
      <x:c r="D317" s="13" t="s">
        <x:v>68</x:v>
      </x:c>
      <x:c r="E317">
        <x:v>8</x:v>
      </x:c>
      <x:c r="F317" s="14" t="s">
        <x:v>63</x:v>
      </x:c>
      <x:c r="G317" s="15">
        <x:v>43742.4681231829</x:v>
      </x:c>
      <x:c r="H317" t="s">
        <x:v>69</x:v>
      </x:c>
      <x:c r="I317" s="6">
        <x:v>79.2452480659081</x:v>
      </x:c>
      <x:c r="J317" t="s">
        <x:v>66</x:v>
      </x:c>
      <x:c r="K317" s="6">
        <x:v>26.0515567040111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3108359</x:v>
      </x:c>
      <x:c r="B318" s="1">
        <x:v>43745.3812332176</x:v>
      </x:c>
      <x:c r="C318" s="6">
        <x:v>15.79470125</x:v>
      </x:c>
      <x:c r="D318" s="13" t="s">
        <x:v>68</x:v>
      </x:c>
      <x:c r="E318">
        <x:v>8</x:v>
      </x:c>
      <x:c r="F318" s="14" t="s">
        <x:v>63</x:v>
      </x:c>
      <x:c r="G318" s="15">
        <x:v>43742.4681231829</x:v>
      </x:c>
      <x:c r="H318" t="s">
        <x:v>69</x:v>
      </x:c>
      <x:c r="I318" s="6">
        <x:v>79.2943686894667</x:v>
      </x:c>
      <x:c r="J318" t="s">
        <x:v>66</x:v>
      </x:c>
      <x:c r="K318" s="6">
        <x:v>26.050083837788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3108369</x:v>
      </x:c>
      <x:c r="B319" s="1">
        <x:v>43745.3812677894</x:v>
      </x:c>
      <x:c r="C319" s="6">
        <x:v>15.8444443316667</x:v>
      </x:c>
      <x:c r="D319" s="13" t="s">
        <x:v>68</x:v>
      </x:c>
      <x:c r="E319">
        <x:v>8</x:v>
      </x:c>
      <x:c r="F319" s="14" t="s">
        <x:v>63</x:v>
      </x:c>
      <x:c r="G319" s="15">
        <x:v>43742.4681231829</x:v>
      </x:c>
      <x:c r="H319" t="s">
        <x:v>69</x:v>
      </x:c>
      <x:c r="I319" s="6">
        <x:v>79.3447460882004</x:v>
      </x:c>
      <x:c r="J319" t="s">
        <x:v>66</x:v>
      </x:c>
      <x:c r="K319" s="6">
        <x:v>26.0401344930815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3108379</x:v>
      </x:c>
      <x:c r="B320" s="1">
        <x:v>43745.3813023495</x:v>
      </x:c>
      <x:c r="C320" s="6">
        <x:v>15.8942258733333</x:v>
      </x:c>
      <x:c r="D320" s="13" t="s">
        <x:v>68</x:v>
      </x:c>
      <x:c r="E320">
        <x:v>8</x:v>
      </x:c>
      <x:c r="F320" s="14" t="s">
        <x:v>63</x:v>
      </x:c>
      <x:c r="G320" s="15">
        <x:v>43742.4681231829</x:v>
      </x:c>
      <x:c r="H320" t="s">
        <x:v>69</x:v>
      </x:c>
      <x:c r="I320" s="6">
        <x:v>79.3148450959321</x:v>
      </x:c>
      <x:c r="J320" t="s">
        <x:v>66</x:v>
      </x:c>
      <x:c r="K320" s="6">
        <x:v>26.0396535587365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3108389</x:v>
      </x:c>
      <x:c r="B321" s="1">
        <x:v>43745.3813369213</x:v>
      </x:c>
      <x:c r="C321" s="6">
        <x:v>15.9440063133333</x:v>
      </x:c>
      <x:c r="D321" s="13" t="s">
        <x:v>68</x:v>
      </x:c>
      <x:c r="E321">
        <x:v>8</x:v>
      </x:c>
      <x:c r="F321" s="14" t="s">
        <x:v>63</x:v>
      </x:c>
      <x:c r="G321" s="15">
        <x:v>43742.4681231829</x:v>
      </x:c>
      <x:c r="H321" t="s">
        <x:v>69</x:v>
      </x:c>
      <x:c r="I321" s="6">
        <x:v>79.3584787796186</x:v>
      </x:c>
      <x:c r="J321" t="s">
        <x:v>66</x:v>
      </x:c>
      <x:c r="K321" s="6">
        <x:v>26.0488514400163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3108399</x:v>
      </x:c>
      <x:c r="B322" s="1">
        <x:v>43745.3813720255</x:v>
      </x:c>
      <x:c r="C322" s="6">
        <x:v>15.9945713516667</x:v>
      </x:c>
      <x:c r="D322" s="13" t="s">
        <x:v>68</x:v>
      </x:c>
      <x:c r="E322">
        <x:v>8</x:v>
      </x:c>
      <x:c r="F322" s="14" t="s">
        <x:v>63</x:v>
      </x:c>
      <x:c r="G322" s="15">
        <x:v>43742.4681231829</x:v>
      </x:c>
      <x:c r="H322" t="s">
        <x:v>69</x:v>
      </x:c>
      <x:c r="I322" s="6">
        <x:v>79.3555087693187</x:v>
      </x:c>
      <x:c r="J322" t="s">
        <x:v>66</x:v>
      </x:c>
      <x:c r="K322" s="6">
        <x:v>26.0425091074171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3108409</x:v>
      </x:c>
      <x:c r="B323" s="1">
        <x:v>43745.3814065625</x:v>
      </x:c>
      <x:c r="C323" s="6">
        <x:v>16.0442748733333</x:v>
      </x:c>
      <x:c r="D323" s="13" t="s">
        <x:v>68</x:v>
      </x:c>
      <x:c r="E323">
        <x:v>8</x:v>
      </x:c>
      <x:c r="F323" s="14" t="s">
        <x:v>63</x:v>
      </x:c>
      <x:c r="G323" s="15">
        <x:v>43742.4681231829</x:v>
      </x:c>
      <x:c r="H323" t="s">
        <x:v>69</x:v>
      </x:c>
      <x:c r="I323" s="6">
        <x:v>79.3635957511693</x:v>
      </x:c>
      <x:c r="J323" t="s">
        <x:v>66</x:v>
      </x:c>
      <x:c r="K323" s="6">
        <x:v>26.0501740132522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3108419</x:v>
      </x:c>
      <x:c r="B324" s="1">
        <x:v>43745.3814411227</x:v>
      </x:c>
      <x:c r="C324" s="6">
        <x:v>16.0940877716667</x:v>
      </x:c>
      <x:c r="D324" s="13" t="s">
        <x:v>68</x:v>
      </x:c>
      <x:c r="E324">
        <x:v>8</x:v>
      </x:c>
      <x:c r="F324" s="14" t="s">
        <x:v>63</x:v>
      </x:c>
      <x:c r="G324" s="15">
        <x:v>43742.4681231829</x:v>
      </x:c>
      <x:c r="H324" t="s">
        <x:v>69</x:v>
      </x:c>
      <x:c r="I324" s="6">
        <x:v>79.3810165718498</x:v>
      </x:c>
      <x:c r="J324" t="s">
        <x:v>66</x:v>
      </x:c>
      <x:c r="K324" s="6">
        <x:v>26.0530896879086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3108429</x:v>
      </x:c>
      <x:c r="B325" s="1">
        <x:v>43745.3814762384</x:v>
      </x:c>
      <x:c r="C325" s="6">
        <x:v>16.14460487</x:v>
      </x:c>
      <x:c r="D325" s="13" t="s">
        <x:v>68</x:v>
      </x:c>
      <x:c r="E325">
        <x:v>8</x:v>
      </x:c>
      <x:c r="F325" s="14" t="s">
        <x:v>63</x:v>
      </x:c>
      <x:c r="G325" s="15">
        <x:v>43742.4681231829</x:v>
      </x:c>
      <x:c r="H325" t="s">
        <x:v>69</x:v>
      </x:c>
      <x:c r="I325" s="6">
        <x:v>79.3871615179559</x:v>
      </x:c>
      <x:c r="J325" t="s">
        <x:v>66</x:v>
      </x:c>
      <x:c r="K325" s="6">
        <x:v>26.0381806977343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3108439</x:v>
      </x:c>
      <x:c r="B326" s="1">
        <x:v>43745.3815108449</x:v>
      </x:c>
      <x:c r="C326" s="6">
        <x:v>16.1944369783333</x:v>
      </x:c>
      <x:c r="D326" s="13" t="s">
        <x:v>68</x:v>
      </x:c>
      <x:c r="E326">
        <x:v>8</x:v>
      </x:c>
      <x:c r="F326" s="14" t="s">
        <x:v>63</x:v>
      </x:c>
      <x:c r="G326" s="15">
        <x:v>43742.4681231829</x:v>
      </x:c>
      <x:c r="H326" t="s">
        <x:v>69</x:v>
      </x:c>
      <x:c r="I326" s="6">
        <x:v>79.435767348133</x:v>
      </x:c>
      <x:c r="J326" t="s">
        <x:v>66</x:v>
      </x:c>
      <x:c r="K326" s="6">
        <x:v>26.0409460699439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3108449</x:v>
      </x:c>
      <x:c r="B327" s="1">
        <x:v>43745.3815454051</x:v>
      </x:c>
      <x:c r="C327" s="6">
        <x:v>16.24426618</x:v>
      </x:c>
      <x:c r="D327" s="13" t="s">
        <x:v>68</x:v>
      </x:c>
      <x:c r="E327">
        <x:v>8</x:v>
      </x:c>
      <x:c r="F327" s="14" t="s">
        <x:v>63</x:v>
      </x:c>
      <x:c r="G327" s="15">
        <x:v>43742.4681231829</x:v>
      </x:c>
      <x:c r="H327" t="s">
        <x:v>69</x:v>
      </x:c>
      <x:c r="I327" s="6">
        <x:v>79.4864197092072</x:v>
      </x:c>
      <x:c r="J327" t="s">
        <x:v>66</x:v>
      </x:c>
      <x:c r="K327" s="6">
        <x:v>26.0309065773636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3108459</x:v>
      </x:c>
      <x:c r="B328" s="1">
        <x:v>43745.3815799421</x:v>
      </x:c>
      <x:c r="C328" s="6">
        <x:v>16.2939680783333</x:v>
      </x:c>
      <x:c r="D328" s="13" t="s">
        <x:v>68</x:v>
      </x:c>
      <x:c r="E328">
        <x:v>8</x:v>
      </x:c>
      <x:c r="F328" s="14" t="s">
        <x:v>63</x:v>
      </x:c>
      <x:c r="G328" s="15">
        <x:v>43742.4681231829</x:v>
      </x:c>
      <x:c r="H328" t="s">
        <x:v>69</x:v>
      </x:c>
      <x:c r="I328" s="6">
        <x:v>79.4572456737169</x:v>
      </x:c>
      <x:c r="J328" t="s">
        <x:v>66</x:v>
      </x:c>
      <x:c r="K328" s="6">
        <x:v>26.0378801139364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3108469</x:v>
      </x:c>
      <x:c r="B329" s="1">
        <x:v>43745.3816150116</x:v>
      </x:c>
      <x:c r="C329" s="6">
        <x:v>16.3444930483333</x:v>
      </x:c>
      <x:c r="D329" s="13" t="s">
        <x:v>68</x:v>
      </x:c>
      <x:c r="E329">
        <x:v>8</x:v>
      </x:c>
      <x:c r="F329" s="14" t="s">
        <x:v>63</x:v>
      </x:c>
      <x:c r="G329" s="15">
        <x:v>43742.4681231829</x:v>
      </x:c>
      <x:c r="H329" t="s">
        <x:v>69</x:v>
      </x:c>
      <x:c r="I329" s="6">
        <x:v>79.4917040267508</x:v>
      </x:c>
      <x:c r="J329" t="s">
        <x:v>66</x:v>
      </x:c>
      <x:c r="K329" s="6">
        <x:v>26.0478595104305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3108479</x:v>
      </x:c>
      <x:c r="B330" s="1">
        <x:v>43745.381649537</x:v>
      </x:c>
      <x:c r="C330" s="6">
        <x:v>16.3942032316667</x:v>
      </x:c>
      <x:c r="D330" s="13" t="s">
        <x:v>68</x:v>
      </x:c>
      <x:c r="E330">
        <x:v>8</x:v>
      </x:c>
      <x:c r="F330" s="14" t="s">
        <x:v>63</x:v>
      </x:c>
      <x:c r="G330" s="15">
        <x:v>43742.4681231829</x:v>
      </x:c>
      <x:c r="H330" t="s">
        <x:v>69</x:v>
      </x:c>
      <x:c r="I330" s="6">
        <x:v>79.4806422556897</x:v>
      </x:c>
      <x:c r="J330" t="s">
        <x:v>66</x:v>
      </x:c>
      <x:c r="K330" s="6">
        <x:v>26.0416975301769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3108489</x:v>
      </x:c>
      <x:c r="B331" s="1">
        <x:v>43745.3816841088</x:v>
      </x:c>
      <x:c r="C331" s="6">
        <x:v>16.44395751</x:v>
      </x:c>
      <x:c r="D331" s="13" t="s">
        <x:v>68</x:v>
      </x:c>
      <x:c r="E331">
        <x:v>8</x:v>
      </x:c>
      <x:c r="F331" s="14" t="s">
        <x:v>63</x:v>
      </x:c>
      <x:c r="G331" s="15">
        <x:v>43742.4681231829</x:v>
      </x:c>
      <x:c r="H331" t="s">
        <x:v>69</x:v>
      </x:c>
      <x:c r="I331" s="6">
        <x:v>79.5069850105741</x:v>
      </x:c>
      <x:c r="J331" t="s">
        <x:v>66</x:v>
      </x:c>
      <x:c r="K331" s="6">
        <x:v>26.0361667867983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3108499</x:v>
      </x:c>
      <x:c r="B332" s="1">
        <x:v>43745.381719213</x:v>
      </x:c>
      <x:c r="C332" s="6">
        <x:v>16.4945379</x:v>
      </x:c>
      <x:c r="D332" s="13" t="s">
        <x:v>68</x:v>
      </x:c>
      <x:c r="E332">
        <x:v>8</x:v>
      </x:c>
      <x:c r="F332" s="14" t="s">
        <x:v>63</x:v>
      </x:c>
      <x:c r="G332" s="15">
        <x:v>43742.4681231829</x:v>
      </x:c>
      <x:c r="H332" t="s">
        <x:v>69</x:v>
      </x:c>
      <x:c r="I332" s="6">
        <x:v>79.5290371570907</x:v>
      </x:c>
      <x:c r="J332" t="s">
        <x:v>66</x:v>
      </x:c>
      <x:c r="K332" s="6">
        <x:v>26.0288926707904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3108509</x:v>
      </x:c>
      <x:c r="B333" s="1">
        <x:v>43745.3817537384</x:v>
      </x:c>
      <x:c r="C333" s="6">
        <x:v>16.5442544333333</x:v>
      </x:c>
      <x:c r="D333" s="13" t="s">
        <x:v>68</x:v>
      </x:c>
      <x:c r="E333">
        <x:v>8</x:v>
      </x:c>
      <x:c r="F333" s="14" t="s">
        <x:v>63</x:v>
      </x:c>
      <x:c r="G333" s="15">
        <x:v>43742.4681231829</x:v>
      </x:c>
      <x:c r="H333" t="s">
        <x:v>69</x:v>
      </x:c>
      <x:c r="I333" s="6">
        <x:v>79.5882635914904</x:v>
      </x:c>
      <x:c r="J333" t="s">
        <x:v>66</x:v>
      </x:c>
      <x:c r="K333" s="6">
        <x:v>26.0184624575645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3108519</x:v>
      </x:c>
      <x:c r="B334" s="1">
        <x:v>43745.3817882755</x:v>
      </x:c>
      <x:c r="C334" s="6">
        <x:v>16.5939625616667</x:v>
      </x:c>
      <x:c r="D334" s="13" t="s">
        <x:v>68</x:v>
      </x:c>
      <x:c r="E334">
        <x:v>8</x:v>
      </x:c>
      <x:c r="F334" s="14" t="s">
        <x:v>63</x:v>
      </x:c>
      <x:c r="G334" s="15">
        <x:v>43742.4681231829</x:v>
      </x:c>
      <x:c r="H334" t="s">
        <x:v>69</x:v>
      </x:c>
      <x:c r="I334" s="6">
        <x:v>79.5666129474945</x:v>
      </x:c>
      <x:c r="J334" t="s">
        <x:v>66</x:v>
      </x:c>
      <x:c r="K334" s="6">
        <x:v>26.0490919078384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3108529</x:v>
      </x:c>
      <x:c r="B335" s="1">
        <x:v>43745.3818233796</x:v>
      </x:c>
      <x:c r="C335" s="6">
        <x:v>16.64454425</x:v>
      </x:c>
      <x:c r="D335" s="13" t="s">
        <x:v>68</x:v>
      </x:c>
      <x:c r="E335">
        <x:v>8</x:v>
      </x:c>
      <x:c r="F335" s="14" t="s">
        <x:v>63</x:v>
      </x:c>
      <x:c r="G335" s="15">
        <x:v>43742.4681231829</x:v>
      </x:c>
      <x:c r="H335" t="s">
        <x:v>69</x:v>
      </x:c>
      <x:c r="I335" s="6">
        <x:v>79.607241770897</x:v>
      </x:c>
      <x:c r="J335" t="s">
        <x:v>66</x:v>
      </x:c>
      <x:c r="K335" s="6">
        <x:v>26.0402547266785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3108539</x:v>
      </x:c>
      <x:c r="B336" s="1">
        <x:v>43745.3818580671</x:v>
      </x:c>
      <x:c r="C336" s="6">
        <x:v>16.6944414383333</x:v>
      </x:c>
      <x:c r="D336" s="13" t="s">
        <x:v>68</x:v>
      </x:c>
      <x:c r="E336">
        <x:v>8</x:v>
      </x:c>
      <x:c r="F336" s="14" t="s">
        <x:v>63</x:v>
      </x:c>
      <x:c r="G336" s="15">
        <x:v>43742.4681231829</x:v>
      </x:c>
      <x:c r="H336" t="s">
        <x:v>69</x:v>
      </x:c>
      <x:c r="I336" s="6">
        <x:v>79.5981381090122</x:v>
      </x:c>
      <x:c r="J336" t="s">
        <x:v>66</x:v>
      </x:c>
      <x:c r="K336" s="6">
        <x:v>26.0409460699439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3108549</x:v>
      </x:c>
      <x:c r="B337" s="1">
        <x:v>43745.3818928241</x:v>
      </x:c>
      <x:c r="C337" s="6">
        <x:v>16.744537945</x:v>
      </x:c>
      <x:c r="D337" s="13" t="s">
        <x:v>68</x:v>
      </x:c>
      <x:c r="E337">
        <x:v>8</x:v>
      </x:c>
      <x:c r="F337" s="14" t="s">
        <x:v>63</x:v>
      </x:c>
      <x:c r="G337" s="15">
        <x:v>43742.4681231829</x:v>
      </x:c>
      <x:c r="H337" t="s">
        <x:v>69</x:v>
      </x:c>
      <x:c r="I337" s="6">
        <x:v>79.6216607408059</x:v>
      </x:c>
      <x:c r="J337" t="s">
        <x:v>66</x:v>
      </x:c>
      <x:c r="K337" s="6">
        <x:v>26.0407957779175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3108559</x:v>
      </x:c>
      <x:c r="B338" s="1">
        <x:v>43745.381927581</x:v>
      </x:c>
      <x:c r="C338" s="6">
        <x:v>16.7945952716667</x:v>
      </x:c>
      <x:c r="D338" s="13" t="s">
        <x:v>68</x:v>
      </x:c>
      <x:c r="E338">
        <x:v>8</x:v>
      </x:c>
      <x:c r="F338" s="14" t="s">
        <x:v>63</x:v>
      </x:c>
      <x:c r="G338" s="15">
        <x:v>43742.4681231829</x:v>
      </x:c>
      <x:c r="H338" t="s">
        <x:v>69</x:v>
      </x:c>
      <x:c r="I338" s="6">
        <x:v>79.6686827473578</x:v>
      </x:c>
      <x:c r="J338" t="s">
        <x:v>66</x:v>
      </x:c>
      <x:c r="K338" s="6">
        <x:v>26.0248047447435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3108569</x:v>
      </x:c>
      <x:c r="B339" s="1">
        <x:v>43745.3819623495</x:v>
      </x:c>
      <x:c r="C339" s="6">
        <x:v>16.8446437833333</x:v>
      </x:c>
      <x:c r="D339" s="13" t="s">
        <x:v>68</x:v>
      </x:c>
      <x:c r="E339">
        <x:v>8</x:v>
      </x:c>
      <x:c r="F339" s="14" t="s">
        <x:v>63</x:v>
      </x:c>
      <x:c r="G339" s="15">
        <x:v>43742.4681231829</x:v>
      </x:c>
      <x:c r="H339" t="s">
        <x:v>69</x:v>
      </x:c>
      <x:c r="I339" s="6">
        <x:v>79.7240655287197</x:v>
      </x:c>
      <x:c r="J339" t="s">
        <x:v>66</x:v>
      </x:c>
      <x:c r="K339" s="6">
        <x:v>26.0124508220097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3108579</x:v>
      </x:c>
      <x:c r="B340" s="1">
        <x:v>43745.3819971065</x:v>
      </x:c>
      <x:c r="C340" s="6">
        <x:v>16.8946729733333</x:v>
      </x:c>
      <x:c r="D340" s="13" t="s">
        <x:v>68</x:v>
      </x:c>
      <x:c r="E340">
        <x:v>8</x:v>
      </x:c>
      <x:c r="F340" s="14" t="s">
        <x:v>63</x:v>
      </x:c>
      <x:c r="G340" s="15">
        <x:v>43742.4681231829</x:v>
      </x:c>
      <x:c r="H340" t="s">
        <x:v>69</x:v>
      </x:c>
      <x:c r="I340" s="6">
        <x:v>79.7171511798367</x:v>
      </x:c>
      <x:c r="J340" t="s">
        <x:v>66</x:v>
      </x:c>
      <x:c r="K340" s="6">
        <x:v>26.0355956779472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3108589</x:v>
      </x:c>
      <x:c r="B341" s="1">
        <x:v>43745.3820318634</x:v>
      </x:c>
      <x:c r="C341" s="6">
        <x:v>16.9447331966667</x:v>
      </x:c>
      <x:c r="D341" s="13" t="s">
        <x:v>68</x:v>
      </x:c>
      <x:c r="E341">
        <x:v>8</x:v>
      </x:c>
      <x:c r="F341" s="14" t="s">
        <x:v>63</x:v>
      </x:c>
      <x:c r="G341" s="15">
        <x:v>43742.4681231829</x:v>
      </x:c>
      <x:c r="H341" t="s">
        <x:v>69</x:v>
      </x:c>
      <x:c r="I341" s="6">
        <x:v>79.6938936475961</x:v>
      </x:c>
      <x:c r="J341" t="s">
        <x:v>66</x:v>
      </x:c>
      <x:c r="K341" s="6">
        <x:v>26.0355956779472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3108599</x:v>
      </x:c>
      <x:c r="B342" s="1">
        <x:v>43745.3820660069</x:v>
      </x:c>
      <x:c r="C342" s="6">
        <x:v>16.993913595</x:v>
      </x:c>
      <x:c r="D342" s="13" t="s">
        <x:v>68</x:v>
      </x:c>
      <x:c r="E342">
        <x:v>8</x:v>
      </x:c>
      <x:c r="F342" s="14" t="s">
        <x:v>63</x:v>
      </x:c>
      <x:c r="G342" s="15">
        <x:v>43742.4681231829</x:v>
      </x:c>
      <x:c r="H342" t="s">
        <x:v>69</x:v>
      </x:c>
      <x:c r="I342" s="6">
        <x:v>79.6909416260516</x:v>
      </x:c>
      <x:c r="J342" t="s">
        <x:v>66</x:v>
      </x:c>
      <x:c r="K342" s="6">
        <x:v>26.021378104685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3108609</x:v>
      </x:c>
      <x:c r="B343" s="1">
        <x:v>43745.3821007755</x:v>
      </x:c>
      <x:c r="C343" s="6">
        <x:v>17.0439928316667</x:v>
      </x:c>
      <x:c r="D343" s="13" t="s">
        <x:v>68</x:v>
      </x:c>
      <x:c r="E343">
        <x:v>8</x:v>
      </x:c>
      <x:c r="F343" s="14" t="s">
        <x:v>63</x:v>
      </x:c>
      <x:c r="G343" s="15">
        <x:v>43742.4681231829</x:v>
      </x:c>
      <x:c r="H343" t="s">
        <x:v>69</x:v>
      </x:c>
      <x:c r="I343" s="6">
        <x:v>79.7141376519034</x:v>
      </x:c>
      <x:c r="J343" t="s">
        <x:v>66</x:v>
      </x:c>
      <x:c r="K343" s="6">
        <x:v>26.021408162916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3108619</x:v>
      </x:c>
      <x:c r="B344" s="1">
        <x:v>43745.3821355671</x:v>
      </x:c>
      <x:c r="C344" s="6">
        <x:v>17.0940720483333</x:v>
      </x:c>
      <x:c r="D344" s="13" t="s">
        <x:v>68</x:v>
      </x:c>
      <x:c r="E344">
        <x:v>8</x:v>
      </x:c>
      <x:c r="F344" s="14" t="s">
        <x:v>63</x:v>
      </x:c>
      <x:c r="G344" s="15">
        <x:v>43742.4681231829</x:v>
      </x:c>
      <x:c r="H344" t="s">
        <x:v>69</x:v>
      </x:c>
      <x:c r="I344" s="6">
        <x:v>79.7394076934708</x:v>
      </x:c>
      <x:c r="J344" t="s">
        <x:v>66</x:v>
      </x:c>
      <x:c r="K344" s="6">
        <x:v>26.0361066700725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3108629</x:v>
      </x:c>
      <x:c r="B345" s="1">
        <x:v>43745.3821702199</x:v>
      </x:c>
      <x:c r="C345" s="6">
        <x:v>17.1439909366667</x:v>
      </x:c>
      <x:c r="D345" s="13" t="s">
        <x:v>68</x:v>
      </x:c>
      <x:c r="E345">
        <x:v>8</x:v>
      </x:c>
      <x:c r="F345" s="14" t="s">
        <x:v>63</x:v>
      </x:c>
      <x:c r="G345" s="15">
        <x:v>43742.4681231829</x:v>
      </x:c>
      <x:c r="H345" t="s">
        <x:v>69</x:v>
      </x:c>
      <x:c r="I345" s="6">
        <x:v>79.7639431771882</x:v>
      </x:c>
      <x:c r="J345" t="s">
        <x:v>66</x:v>
      </x:c>
      <x:c r="K345" s="6">
        <x:v>26.0315378020609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3108639</x:v>
      </x:c>
      <x:c r="B346" s="1">
        <x:v>43745.3822054051</x:v>
      </x:c>
      <x:c r="C346" s="6">
        <x:v>17.1946372316667</x:v>
      </x:c>
      <x:c r="D346" s="13" t="s">
        <x:v>68</x:v>
      </x:c>
      <x:c r="E346">
        <x:v>8</x:v>
      </x:c>
      <x:c r="F346" s="14" t="s">
        <x:v>63</x:v>
      </x:c>
      <x:c r="G346" s="15">
        <x:v>43742.4681231829</x:v>
      </x:c>
      <x:c r="H346" t="s">
        <x:v>69</x:v>
      </x:c>
      <x:c r="I346" s="6">
        <x:v>79.7781731774502</x:v>
      </x:c>
      <x:c r="J346" t="s">
        <x:v>66</x:v>
      </x:c>
      <x:c r="K346" s="6">
        <x:v>26.02826144659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3108649</x:v>
      </x:c>
      <x:c r="B347" s="1">
        <x:v>43745.3822400463</x:v>
      </x:c>
      <x:c r="C347" s="6">
        <x:v>17.2445183166667</x:v>
      </x:c>
      <x:c r="D347" s="13" t="s">
        <x:v>68</x:v>
      </x:c>
      <x:c r="E347">
        <x:v>8</x:v>
      </x:c>
      <x:c r="F347" s="14" t="s">
        <x:v>63</x:v>
      </x:c>
      <x:c r="G347" s="15">
        <x:v>43742.4681231829</x:v>
      </x:c>
      <x:c r="H347" t="s">
        <x:v>69</x:v>
      </x:c>
      <x:c r="I347" s="6">
        <x:v>79.759875033098</x:v>
      </x:c>
      <x:c r="J347" t="s">
        <x:v>66</x:v>
      </x:c>
      <x:c r="K347" s="6">
        <x:v>26.0414570628841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3108659</x:v>
      </x:c>
      <x:c r="B348" s="1">
        <x:v>43745.3822746528</x:v>
      </x:c>
      <x:c r="C348" s="6">
        <x:v>17.2943444566667</x:v>
      </x:c>
      <x:c r="D348" s="13" t="s">
        <x:v>68</x:v>
      </x:c>
      <x:c r="E348">
        <x:v>8</x:v>
      </x:c>
      <x:c r="F348" s="14" t="s">
        <x:v>63</x:v>
      </x:c>
      <x:c r="G348" s="15">
        <x:v>43742.4681231829</x:v>
      </x:c>
      <x:c r="H348" t="s">
        <x:v>69</x:v>
      </x:c>
      <x:c r="I348" s="6">
        <x:v>79.8079577648297</x:v>
      </x:c>
      <x:c r="J348" t="s">
        <x:v>66</x:v>
      </x:c>
      <x:c r="K348" s="6">
        <x:v>26.0328303101442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3108669</x:v>
      </x:c>
      <x:c r="B349" s="1">
        <x:v>43745.3823091782</x:v>
      </x:c>
      <x:c r="C349" s="6">
        <x:v>17.3440664216667</x:v>
      </x:c>
      <x:c r="D349" s="13" t="s">
        <x:v>68</x:v>
      </x:c>
      <x:c r="E349">
        <x:v>8</x:v>
      </x:c>
      <x:c r="F349" s="14" t="s">
        <x:v>63</x:v>
      </x:c>
      <x:c r="G349" s="15">
        <x:v>43742.4681231829</x:v>
      </x:c>
      <x:c r="H349" t="s">
        <x:v>69</x:v>
      </x:c>
      <x:c r="I349" s="6">
        <x:v>79.8237739306588</x:v>
      </x:c>
      <x:c r="J349" t="s">
        <x:v>66</x:v>
      </x:c>
      <x:c r="K349" s="6">
        <x:v>26.0208971730272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3108679</x:v>
      </x:c>
      <x:c r="B350" s="1">
        <x:v>43745.3823443287</x:v>
      </x:c>
      <x:c r="C350" s="6">
        <x:v>17.3947002666667</x:v>
      </x:c>
      <x:c r="D350" s="13" t="s">
        <x:v>68</x:v>
      </x:c>
      <x:c r="E350">
        <x:v>8</x:v>
      </x:c>
      <x:c r="F350" s="14" t="s">
        <x:v>63</x:v>
      </x:c>
      <x:c r="G350" s="15">
        <x:v>43742.4681231829</x:v>
      </x:c>
      <x:c r="H350" t="s">
        <x:v>69</x:v>
      </x:c>
      <x:c r="I350" s="6">
        <x:v>79.8193885548254</x:v>
      </x:c>
      <x:c r="J350" t="s">
        <x:v>66</x:v>
      </x:c>
      <x:c r="K350" s="6">
        <x:v>26.0349043357828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3108689</x:v>
      </x:c>
      <x:c r="B351" s="1">
        <x:v>43745.3823789005</x:v>
      </x:c>
      <x:c r="C351" s="6">
        <x:v>17.4444971883333</x:v>
      </x:c>
      <x:c r="D351" s="13" t="s">
        <x:v>68</x:v>
      </x:c>
      <x:c r="E351">
        <x:v>8</x:v>
      </x:c>
      <x:c r="F351" s="14" t="s">
        <x:v>63</x:v>
      </x:c>
      <x:c r="G351" s="15">
        <x:v>43742.4681231829</x:v>
      </x:c>
      <x:c r="H351" t="s">
        <x:v>69</x:v>
      </x:c>
      <x:c r="I351" s="6">
        <x:v>79.8483381887785</x:v>
      </x:c>
      <x:c r="J351" t="s">
        <x:v>66</x:v>
      </x:c>
      <x:c r="K351" s="6">
        <x:v>26.0163283257102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3108699</x:v>
      </x:c>
      <x:c r="B352" s="1">
        <x:v>43745.3824135417</x:v>
      </x:c>
      <x:c r="C352" s="6">
        <x:v>17.4943614233333</x:v>
      </x:c>
      <x:c r="D352" s="13" t="s">
        <x:v>68</x:v>
      </x:c>
      <x:c r="E352">
        <x:v>8</x:v>
      </x:c>
      <x:c r="F352" s="14" t="s">
        <x:v>63</x:v>
      </x:c>
      <x:c r="G352" s="15">
        <x:v>43742.4681231829</x:v>
      </x:c>
      <x:c r="H352" t="s">
        <x:v>69</x:v>
      </x:c>
      <x:c r="I352" s="6">
        <x:v>79.952279612765</x:v>
      </x:c>
      <x:c r="J352" t="s">
        <x:v>66</x:v>
      </x:c>
      <x:c r="K352" s="6">
        <x:v>26.0070103011089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3108709</x:v>
      </x:c>
      <x:c r="B353" s="1">
        <x:v>43745.3824481829</x:v>
      </x:c>
      <x:c r="C353" s="6">
        <x:v>17.5442307633333</x:v>
      </x:c>
      <x:c r="D353" s="13" t="s">
        <x:v>68</x:v>
      </x:c>
      <x:c r="E353">
        <x:v>8</x:v>
      </x:c>
      <x:c r="F353" s="14" t="s">
        <x:v>63</x:v>
      </x:c>
      <x:c r="G353" s="15">
        <x:v>43742.4681231829</x:v>
      </x:c>
      <x:c r="H353" t="s">
        <x:v>69</x:v>
      </x:c>
      <x:c r="I353" s="6">
        <x:v>79.8668411733868</x:v>
      </x:c>
      <x:c r="J353" t="s">
        <x:v>66</x:v>
      </x:c>
      <x:c r="K353" s="6">
        <x:v>26.0305458775906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3108719</x:v>
      </x:c>
      <x:c r="B354" s="1">
        <x:v>43745.3824828704</x:v>
      </x:c>
      <x:c r="C354" s="6">
        <x:v>17.5941871516667</x:v>
      </x:c>
      <x:c r="D354" s="13" t="s">
        <x:v>68</x:v>
      </x:c>
      <x:c r="E354">
        <x:v>8</x:v>
      </x:c>
      <x:c r="F354" s="14" t="s">
        <x:v>63</x:v>
      </x:c>
      <x:c r="G354" s="15">
        <x:v>43742.4681231829</x:v>
      </x:c>
      <x:c r="H354" t="s">
        <x:v>69</x:v>
      </x:c>
      <x:c r="I354" s="6">
        <x:v>79.895922164931</x:v>
      </x:c>
      <x:c r="J354" t="s">
        <x:v>66</x:v>
      </x:c>
      <x:c r="K354" s="6">
        <x:v>26.0276302225088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3108729</x:v>
      </x:c>
      <x:c r="B355" s="1">
        <x:v>43745.3825175926</x:v>
      </x:c>
      <x:c r="C355" s="6">
        <x:v>17.6442080533333</x:v>
      </x:c>
      <x:c r="D355" s="13" t="s">
        <x:v>68</x:v>
      </x:c>
      <x:c r="E355">
        <x:v>8</x:v>
      </x:c>
      <x:c r="F355" s="14" t="s">
        <x:v>63</x:v>
      </x:c>
      <x:c r="G355" s="15">
        <x:v>43742.4681231829</x:v>
      </x:c>
      <x:c r="H355" t="s">
        <x:v>69</x:v>
      </x:c>
      <x:c r="I355" s="6">
        <x:v>79.9483476701188</x:v>
      </x:c>
      <x:c r="J355" t="s">
        <x:v>66</x:v>
      </x:c>
      <x:c r="K355" s="6">
        <x:v>26.0247145699605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3108739</x:v>
      </x:c>
      <x:c r="B356" s="1">
        <x:v>43745.3825523958</x:v>
      </x:c>
      <x:c r="C356" s="6">
        <x:v>17.694273245</x:v>
      </x:c>
      <x:c r="D356" s="13" t="s">
        <x:v>68</x:v>
      </x:c>
      <x:c r="E356">
        <x:v>8</x:v>
      </x:c>
      <x:c r="F356" s="14" t="s">
        <x:v>63</x:v>
      </x:c>
      <x:c r="G356" s="15">
        <x:v>43742.4681231829</x:v>
      </x:c>
      <x:c r="H356" t="s">
        <x:v>69</x:v>
      </x:c>
      <x:c r="I356" s="6">
        <x:v>79.9429933533358</x:v>
      </x:c>
      <x:c r="J356" t="s">
        <x:v>66</x:v>
      </x:c>
      <x:c r="K356" s="6">
        <x:v>26.027419814508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3108749</x:v>
      </x:c>
      <x:c r="B357" s="1">
        <x:v>43745.382587037</x:v>
      </x:c>
      <x:c r="C357" s="6">
        <x:v>17.7442095666667</x:v>
      </x:c>
      <x:c r="D357" s="13" t="s">
        <x:v>68</x:v>
      </x:c>
      <x:c r="E357">
        <x:v>8</x:v>
      </x:c>
      <x:c r="F357" s="14" t="s">
        <x:v>63</x:v>
      </x:c>
      <x:c r="G357" s="15">
        <x:v>43742.4681231829</x:v>
      </x:c>
      <x:c r="H357" t="s">
        <x:v>69</x:v>
      </x:c>
      <x:c r="I357" s="6">
        <x:v>79.9720602503922</x:v>
      </x:c>
      <x:c r="J357" t="s">
        <x:v>66</x:v>
      </x:c>
      <x:c r="K357" s="6">
        <x:v>26.0205965907758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3108759</x:v>
      </x:c>
      <x:c r="B358" s="1">
        <x:v>43745.3826217245</x:v>
      </x:c>
      <x:c r="C358" s="6">
        <x:v>17.7941226483333</x:v>
      </x:c>
      <x:c r="D358" s="13" t="s">
        <x:v>68</x:v>
      </x:c>
      <x:c r="E358">
        <x:v>8</x:v>
      </x:c>
      <x:c r="F358" s="14" t="s">
        <x:v>63</x:v>
      </x:c>
      <x:c r="G358" s="15">
        <x:v>43742.4681231829</x:v>
      </x:c>
      <x:c r="H358" t="s">
        <x:v>69</x:v>
      </x:c>
      <x:c r="I358" s="6">
        <x:v>79.9761669924369</x:v>
      </x:c>
      <x:c r="J358" t="s">
        <x:v>66</x:v>
      </x:c>
      <x:c r="K358" s="6">
        <x:v>26.0185225739747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3108769</x:v>
      </x:c>
      <x:c r="B359" s="1">
        <x:v>43745.3826563657</x:v>
      </x:c>
      <x:c r="C359" s="6">
        <x:v>17.8440178216667</x:v>
      </x:c>
      <x:c r="D359" s="13" t="s">
        <x:v>68</x:v>
      </x:c>
      <x:c r="E359">
        <x:v>8</x:v>
      </x:c>
      <x:c r="F359" s="14" t="s">
        <x:v>63</x:v>
      </x:c>
      <x:c r="G359" s="15">
        <x:v>43742.4681231829</x:v>
      </x:c>
      <x:c r="H359" t="s">
        <x:v>69</x:v>
      </x:c>
      <x:c r="I359" s="6">
        <x:v>80.03523395665</x:v>
      </x:c>
      <x:c r="J359" t="s">
        <x:v>66</x:v>
      </x:c>
      <x:c r="K359" s="6">
        <x:v>26.0044253053179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3108779</x:v>
      </x:c>
      <x:c r="B360" s="1">
        <x:v>43745.3826915856</x:v>
      </x:c>
      <x:c r="C360" s="6">
        <x:v>17.8947325566667</x:v>
      </x:c>
      <x:c r="D360" s="13" t="s">
        <x:v>68</x:v>
      </x:c>
      <x:c r="E360">
        <x:v>8</x:v>
      </x:c>
      <x:c r="F360" s="14" t="s">
        <x:v>63</x:v>
      </x:c>
      <x:c r="G360" s="15">
        <x:v>43742.4681231829</x:v>
      </x:c>
      <x:c r="H360" t="s">
        <x:v>69</x:v>
      </x:c>
      <x:c r="I360" s="6">
        <x:v>80.0492481146717</x:v>
      </x:c>
      <x:c r="J360" t="s">
        <x:v>66</x:v>
      </x:c>
      <x:c r="K360" s="6">
        <x:v>26.0248648612665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3108789</x:v>
      </x:c>
      <x:c r="B361" s="1">
        <x:v>43745.3827262731</x:v>
      </x:c>
      <x:c r="C361" s="6">
        <x:v>17.9446932383333</x:v>
      </x:c>
      <x:c r="D361" s="13" t="s">
        <x:v>68</x:v>
      </x:c>
      <x:c r="E361">
        <x:v>8</x:v>
      </x:c>
      <x:c r="F361" s="14" t="s">
        <x:v>63</x:v>
      </x:c>
      <x:c r="G361" s="15">
        <x:v>43742.4681231829</x:v>
      </x:c>
      <x:c r="H361" t="s">
        <x:v>69</x:v>
      </x:c>
      <x:c r="I361" s="6">
        <x:v>80.0152367158211</x:v>
      </x:c>
      <x:c r="J361" t="s">
        <x:v>66</x:v>
      </x:c>
      <x:c r="K361" s="6">
        <x:v>26.0263076581527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3108799</x:v>
      </x:c>
      <x:c r="B362" s="1">
        <x:v>43745.3827609606</x:v>
      </x:c>
      <x:c r="C362" s="6">
        <x:v>17.99461968</x:v>
      </x:c>
      <x:c r="D362" s="13" t="s">
        <x:v>68</x:v>
      </x:c>
      <x:c r="E362">
        <x:v>8</x:v>
      </x:c>
      <x:c r="F362" s="14" t="s">
        <x:v>63</x:v>
      </x:c>
      <x:c r="G362" s="15">
        <x:v>43742.4681231829</x:v>
      </x:c>
      <x:c r="H362" t="s">
        <x:v>69</x:v>
      </x:c>
      <x:c r="I362" s="6">
        <x:v>80.0563660087625</x:v>
      </x:c>
      <x:c r="J362" t="s">
        <x:v>66</x:v>
      </x:c>
      <x:c r="K362" s="6">
        <x:v>26.0134126829748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3108809</x:v>
      </x:c>
      <x:c r="B363" s="1">
        <x:v>43745.3827955671</x:v>
      </x:c>
      <x:c r="C363" s="6">
        <x:v>18.04449188</x:v>
      </x:c>
      <x:c r="D363" s="13" t="s">
        <x:v>68</x:v>
      </x:c>
      <x:c r="E363">
        <x:v>8</x:v>
      </x:c>
      <x:c r="F363" s="14" t="s">
        <x:v>63</x:v>
      </x:c>
      <x:c r="G363" s="15">
        <x:v>43742.4681231829</x:v>
      </x:c>
      <x:c r="H363" t="s">
        <x:v>69</x:v>
      </x:c>
      <x:c r="I363" s="6">
        <x:v>80.1107277499035</x:v>
      </x:c>
      <x:c r="J363" t="s">
        <x:v>66</x:v>
      </x:c>
      <x:c r="K363" s="6">
        <x:v>26.0174404787608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3108819</x:v>
      </x:c>
      <x:c r="B364" s="1">
        <x:v>43745.3828302431</x:v>
      </x:c>
      <x:c r="C364" s="6">
        <x:v>18.0943934583333</x:v>
      </x:c>
      <x:c r="D364" s="13" t="s">
        <x:v>68</x:v>
      </x:c>
      <x:c r="E364">
        <x:v>8</x:v>
      </x:c>
      <x:c r="F364" s="14" t="s">
        <x:v>63</x:v>
      </x:c>
      <x:c r="G364" s="15">
        <x:v>43742.4681231829</x:v>
      </x:c>
      <x:c r="H364" t="s">
        <x:v>69</x:v>
      </x:c>
      <x:c r="I364" s="6">
        <x:v>80.0986078738579</x:v>
      </x:c>
      <x:c r="J364" t="s">
        <x:v>66</x:v>
      </x:c>
      <x:c r="K364" s="6">
        <x:v>26.0117594846106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3108829</x:v>
      </x:c>
      <x:c r="B365" s="1">
        <x:v>43745.3828649306</x:v>
      </x:c>
      <x:c r="C365" s="6">
        <x:v>18.1443471683333</x:v>
      </x:c>
      <x:c r="D365" s="13" t="s">
        <x:v>68</x:v>
      </x:c>
      <x:c r="E365">
        <x:v>8</x:v>
      </x:c>
      <x:c r="F365" s="14" t="s">
        <x:v>63</x:v>
      </x:c>
      <x:c r="G365" s="15">
        <x:v>43742.4681231829</x:v>
      </x:c>
      <x:c r="H365" t="s">
        <x:v>69</x:v>
      </x:c>
      <x:c r="I365" s="6">
        <x:v>80.1335971900905</x:v>
      </x:c>
      <x:c r="J365" t="s">
        <x:v>66</x:v>
      </x:c>
      <x:c r="K365" s="6">
        <x:v>25.9980529986105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3108839</x:v>
      </x:c>
      <x:c r="B366" s="1">
        <x:v>43745.3828996181</x:v>
      </x:c>
      <x:c r="C366" s="6">
        <x:v>18.19427512</x:v>
      </x:c>
      <x:c r="D366" s="13" t="s">
        <x:v>68</x:v>
      </x:c>
      <x:c r="E366">
        <x:v>8</x:v>
      </x:c>
      <x:c r="F366" s="14" t="s">
        <x:v>63</x:v>
      </x:c>
      <x:c r="G366" s="15">
        <x:v>43742.4681231829</x:v>
      </x:c>
      <x:c r="H366" t="s">
        <x:v>69</x:v>
      </x:c>
      <x:c r="I366" s="6">
        <x:v>80.1184988504051</x:v>
      </x:c>
      <x:c r="J366" t="s">
        <x:v>66</x:v>
      </x:c>
      <x:c r="K366" s="6">
        <x:v>26.0253157352272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3108849</x:v>
      </x:c>
      <x:c r="B367" s="1">
        <x:v>43745.3829342245</x:v>
      </x:c>
      <x:c r="C367" s="6">
        <x:v>18.244167205</x:v>
      </x:c>
      <x:c r="D367" s="13" t="s">
        <x:v>68</x:v>
      </x:c>
      <x:c r="E367">
        <x:v>8</x:v>
      </x:c>
      <x:c r="F367" s="14" t="s">
        <x:v>63</x:v>
      </x:c>
      <x:c r="G367" s="15">
        <x:v>43742.4681231829</x:v>
      </x:c>
      <x:c r="H367" t="s">
        <x:v>69</x:v>
      </x:c>
      <x:c r="I367" s="6">
        <x:v>80.1388465857165</x:v>
      </x:c>
      <x:c r="J367" t="s">
        <x:v>66</x:v>
      </x:c>
      <x:c r="K367" s="6">
        <x:v>26.0111282636317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3108859</x:v>
      </x:c>
      <x:c r="B368" s="1">
        <x:v>43745.3829689468</x:v>
      </x:c>
      <x:c r="C368" s="6">
        <x:v>18.29413135</x:v>
      </x:c>
      <x:c r="D368" s="13" t="s">
        <x:v>68</x:v>
      </x:c>
      <x:c r="E368">
        <x:v>8</x:v>
      </x:c>
      <x:c r="F368" s="14" t="s">
        <x:v>63</x:v>
      </x:c>
      <x:c r="G368" s="15">
        <x:v>43742.4681231829</x:v>
      </x:c>
      <x:c r="H368" t="s">
        <x:v>69</x:v>
      </x:c>
      <x:c r="I368" s="6">
        <x:v>80.1144328644081</x:v>
      </x:c>
      <x:c r="J368" t="s">
        <x:v>66</x:v>
      </x:c>
      <x:c r="K368" s="6">
        <x:v>26.0312973354953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3108869</x:v>
      </x:c>
      <x:c r="B369" s="1">
        <x:v>43745.3830036227</x:v>
      </x:c>
      <x:c r="C369" s="6">
        <x:v>18.3440774766667</x:v>
      </x:c>
      <x:c r="D369" s="13" t="s">
        <x:v>68</x:v>
      </x:c>
      <x:c r="E369">
        <x:v>8</x:v>
      </x:c>
      <x:c r="F369" s="14" t="s">
        <x:v>63</x:v>
      </x:c>
      <x:c r="G369" s="15">
        <x:v>43742.4681231829</x:v>
      </x:c>
      <x:c r="H369" t="s">
        <x:v>69</x:v>
      </x:c>
      <x:c r="I369" s="6">
        <x:v>80.2093627326145</x:v>
      </x:c>
      <x:c r="J369" t="s">
        <x:v>66</x:v>
      </x:c>
      <x:c r="K369" s="6">
        <x:v>26.0149155912854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3108879</x:v>
      </x:c>
      <x:c r="B370" s="1">
        <x:v>43745.3830383102</x:v>
      </x:c>
      <x:c r="C370" s="6">
        <x:v>18.3940389683333</x:v>
      </x:c>
      <x:c r="D370" s="13" t="s">
        <x:v>68</x:v>
      </x:c>
      <x:c r="E370">
        <x:v>8</x:v>
      </x:c>
      <x:c r="F370" s="14" t="s">
        <x:v>63</x:v>
      </x:c>
      <x:c r="G370" s="15">
        <x:v>43742.4681231829</x:v>
      </x:c>
      <x:c r="H370" t="s">
        <x:v>69</x:v>
      </x:c>
      <x:c r="I370" s="6">
        <x:v>80.2384145062876</x:v>
      </x:c>
      <x:c r="J370" t="s">
        <x:v>66</x:v>
      </x:c>
      <x:c r="K370" s="6">
        <x:v>26.0081525091859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3108889</x:v>
      </x:c>
      <x:c r="B371" s="1">
        <x:v>43745.3830729514</x:v>
      </x:c>
      <x:c r="C371" s="6">
        <x:v>18.443892405</x:v>
      </x:c>
      <x:c r="D371" s="13" t="s">
        <x:v>68</x:v>
      </x:c>
      <x:c r="E371">
        <x:v>8</x:v>
      </x:c>
      <x:c r="F371" s="14" t="s">
        <x:v>63</x:v>
      </x:c>
      <x:c r="G371" s="15">
        <x:v>43742.4681231829</x:v>
      </x:c>
      <x:c r="H371" t="s">
        <x:v>69</x:v>
      </x:c>
      <x:c r="I371" s="6">
        <x:v>80.2710370742679</x:v>
      </x:c>
      <x:c r="J371" t="s">
        <x:v>66</x:v>
      </x:c>
      <x:c r="K371" s="6">
        <x:v>26.0074611726723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3108899</x:v>
      </x:c>
      <x:c r="B372" s="1">
        <x:v>43745.3831081366</x:v>
      </x:c>
      <x:c r="C372" s="6">
        <x:v>18.4945924133333</x:v>
      </x:c>
      <x:c r="D372" s="13" t="s">
        <x:v>68</x:v>
      </x:c>
      <x:c r="E372">
        <x:v>8</x:v>
      </x:c>
      <x:c r="F372" s="14" t="s">
        <x:v>63</x:v>
      </x:c>
      <x:c r="G372" s="15">
        <x:v>43742.4681231829</x:v>
      </x:c>
      <x:c r="H372" t="s">
        <x:v>69</x:v>
      </x:c>
      <x:c r="I372" s="6">
        <x:v>80.2370427299429</x:v>
      </x:c>
      <x:c r="J372" t="s">
        <x:v>66</x:v>
      </x:c>
      <x:c r="K372" s="6">
        <x:v>26.0285019129383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3108909</x:v>
      </x:c>
      <x:c r="B373" s="1">
        <x:v>43745.3831427894</x:v>
      </x:c>
      <x:c r="C373" s="6">
        <x:v>18.5444499366667</x:v>
      </x:c>
      <x:c r="D373" s="13" t="s">
        <x:v>68</x:v>
      </x:c>
      <x:c r="E373">
        <x:v>8</x:v>
      </x:c>
      <x:c r="F373" s="14" t="s">
        <x:v>63</x:v>
      </x:c>
      <x:c r="G373" s="15">
        <x:v>43742.4681231829</x:v>
      </x:c>
      <x:c r="H373" t="s">
        <x:v>69</x:v>
      </x:c>
      <x:c r="I373" s="6">
        <x:v>80.2215915206904</x:v>
      </x:c>
      <x:c r="J373" t="s">
        <x:v>66</x:v>
      </x:c>
      <x:c r="K373" s="6">
        <x:v>26.0323493768456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3108919</x:v>
      </x:c>
      <x:c r="B374" s="1">
        <x:v>43745.3831774306</x:v>
      </x:c>
      <x:c r="C374" s="6">
        <x:v>18.5943364883333</x:v>
      </x:c>
      <x:c r="D374" s="13" t="s">
        <x:v>68</x:v>
      </x:c>
      <x:c r="E374">
        <x:v>8</x:v>
      </x:c>
      <x:c r="F374" s="14" t="s">
        <x:v>63</x:v>
      </x:c>
      <x:c r="G374" s="15">
        <x:v>43742.4681231829</x:v>
      </x:c>
      <x:c r="H374" t="s">
        <x:v>69</x:v>
      </x:c>
      <x:c r="I374" s="6">
        <x:v>80.2759882043272</x:v>
      </x:c>
      <x:c r="J374" t="s">
        <x:v>66</x:v>
      </x:c>
      <x:c r="K374" s="6">
        <x:v>26.0285620295276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3108929</x:v>
      </x:c>
      <x:c r="B375" s="1">
        <x:v>43745.3832120718</x:v>
      </x:c>
      <x:c r="C375" s="6">
        <x:v>18.644232695</x:v>
      </x:c>
      <x:c r="D375" s="13" t="s">
        <x:v>68</x:v>
      </x:c>
      <x:c r="E375">
        <x:v>8</x:v>
      </x:c>
      <x:c r="F375" s="14" t="s">
        <x:v>63</x:v>
      </x:c>
      <x:c r="G375" s="15">
        <x:v>43742.4681231829</x:v>
      </x:c>
      <x:c r="H375" t="s">
        <x:v>69</x:v>
      </x:c>
      <x:c r="I375" s="6">
        <x:v>80.3131716989624</x:v>
      </x:c>
      <x:c r="J375" t="s">
        <x:v>66</x:v>
      </x:c>
      <x:c r="K375" s="6">
        <x:v>26.0255862596323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3108939</x:v>
      </x:c>
      <x:c r="B376" s="1">
        <x:v>43745.3832467245</x:v>
      </x:c>
      <x:c r="C376" s="6">
        <x:v>18.6941641616667</x:v>
      </x:c>
      <x:c r="D376" s="13" t="s">
        <x:v>68</x:v>
      </x:c>
      <x:c r="E376">
        <x:v>8</x:v>
      </x:c>
      <x:c r="F376" s="14" t="s">
        <x:v>63</x:v>
      </x:c>
      <x:c r="G376" s="15">
        <x:v>43742.4681231829</x:v>
      </x:c>
      <x:c r="H376" t="s">
        <x:v>69</x:v>
      </x:c>
      <x:c r="I376" s="6">
        <x:v>80.3997840242285</x:v>
      </x:c>
      <x:c r="J376" t="s">
        <x:v>66</x:v>
      </x:c>
      <x:c r="K376" s="6">
        <x:v>25.9977824764237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3108949</x:v>
      </x:c>
      <x:c r="B377" s="1">
        <x:v>43745.383281331</x:v>
      </x:c>
      <x:c r="C377" s="6">
        <x:v>18.7439900966667</x:v>
      </x:c>
      <x:c r="D377" s="13" t="s">
        <x:v>68</x:v>
      </x:c>
      <x:c r="E377">
        <x:v>8</x:v>
      </x:c>
      <x:c r="F377" s="14" t="s">
        <x:v>63</x:v>
      </x:c>
      <x:c r="G377" s="15">
        <x:v>43742.4681231829</x:v>
      </x:c>
      <x:c r="H377" t="s">
        <x:v>69</x:v>
      </x:c>
      <x:c r="I377" s="6">
        <x:v>80.394645525024</x:v>
      </x:c>
      <x:c r="J377" t="s">
        <x:v>66</x:v>
      </x:c>
      <x:c r="K377" s="6">
        <x:v>26.0200254845722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3108959</x:v>
      </x:c>
      <x:c r="B378" s="1">
        <x:v>43745.3833160069</x:v>
      </x:c>
      <x:c r="C378" s="6">
        <x:v>18.79389533</x:v>
      </x:c>
      <x:c r="D378" s="13" t="s">
        <x:v>68</x:v>
      </x:c>
      <x:c r="E378">
        <x:v>8</x:v>
      </x:c>
      <x:c r="F378" s="14" t="s">
        <x:v>63</x:v>
      </x:c>
      <x:c r="G378" s="15">
        <x:v>43742.4681231829</x:v>
      </x:c>
      <x:c r="H378" t="s">
        <x:v>69</x:v>
      </x:c>
      <x:c r="I378" s="6">
        <x:v>80.4158605410552</x:v>
      </x:c>
      <x:c r="J378" t="s">
        <x:v>66</x:v>
      </x:c>
      <x:c r="K378" s="6">
        <x:v>25.9975720702932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3108969</x:v>
      </x:c>
      <x:c r="B379" s="1">
        <x:v>43745.3833511921</x:v>
      </x:c>
      <x:c r="C379" s="6">
        <x:v>18.8445752766667</x:v>
      </x:c>
      <x:c r="D379" s="13" t="s">
        <x:v>68</x:v>
      </x:c>
      <x:c r="E379">
        <x:v>8</x:v>
      </x:c>
      <x:c r="F379" s="14" t="s">
        <x:v>63</x:v>
      </x:c>
      <x:c r="G379" s="15">
        <x:v>43742.4681231829</x:v>
      </x:c>
      <x:c r="H379" t="s">
        <x:v>69</x:v>
      </x:c>
      <x:c r="I379" s="6">
        <x:v>80.3534142462466</x:v>
      </x:c>
      <x:c r="J379" t="s">
        <x:v>66</x:v>
      </x:c>
      <x:c r="K379" s="6">
        <x:v>26.0250151525797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3108979</x:v>
      </x:c>
      <x:c r="B380" s="1">
        <x:v>43745.3833858449</x:v>
      </x:c>
      <x:c r="C380" s="6">
        <x:v>18.8944715633333</x:v>
      </x:c>
      <x:c r="D380" s="13" t="s">
        <x:v>68</x:v>
      </x:c>
      <x:c r="E380">
        <x:v>8</x:v>
      </x:c>
      <x:c r="F380" s="14" t="s">
        <x:v>63</x:v>
      </x:c>
      <x:c r="G380" s="15">
        <x:v>43742.4681231829</x:v>
      </x:c>
      <x:c r="H380" t="s">
        <x:v>69</x:v>
      </x:c>
      <x:c r="I380" s="6">
        <x:v>80.4155389628684</x:v>
      </x:c>
      <x:c r="J380" t="s">
        <x:v>66</x:v>
      </x:c>
      <x:c r="K380" s="6">
        <x:v>26.0055975706041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3108989</x:v>
      </x:c>
      <x:c r="B381" s="1">
        <x:v>43745.3834204861</x:v>
      </x:c>
      <x:c r="C381" s="6">
        <x:v>18.94433866</x:v>
      </x:c>
      <x:c r="D381" s="13" t="s">
        <x:v>68</x:v>
      </x:c>
      <x:c r="E381">
        <x:v>8</x:v>
      </x:c>
      <x:c r="F381" s="14" t="s">
        <x:v>63</x:v>
      </x:c>
      <x:c r="G381" s="15">
        <x:v>43742.4681231829</x:v>
      </x:c>
      <x:c r="H381" t="s">
        <x:v>69</x:v>
      </x:c>
      <x:c r="I381" s="6">
        <x:v>80.4343473201798</x:v>
      </x:c>
      <x:c r="J381" t="s">
        <x:v>66</x:v>
      </x:c>
      <x:c r="K381" s="6">
        <x:v>25.9922217474086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3108999</x:v>
      </x:c>
      <x:c r="B382" s="1">
        <x:v>43745.3834550579</x:v>
      </x:c>
      <x:c r="C382" s="6">
        <x:v>18.9941660233333</x:v>
      </x:c>
      <x:c r="D382" s="13" t="s">
        <x:v>68</x:v>
      </x:c>
      <x:c r="E382">
        <x:v>8</x:v>
      </x:c>
      <x:c r="F382" s="14" t="s">
        <x:v>63</x:v>
      </x:c>
      <x:c r="G382" s="15">
        <x:v>43742.4681231829</x:v>
      </x:c>
      <x:c r="H382" t="s">
        <x:v>69</x:v>
      </x:c>
      <x:c r="I382" s="6">
        <x:v>80.4688120231534</x:v>
      </x:c>
      <x:c r="J382" t="s">
        <x:v>66</x:v>
      </x:c>
      <x:c r="K382" s="6">
        <x:v>26.0063790810227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3109009</x:v>
      </x:c>
      <x:c r="B383" s="1">
        <x:v>43745.3834896644</x:v>
      </x:c>
      <x:c r="C383" s="6">
        <x:v>19.0439835433333</x:v>
      </x:c>
      <x:c r="D383" s="13" t="s">
        <x:v>68</x:v>
      </x:c>
      <x:c r="E383">
        <x:v>8</x:v>
      </x:c>
      <x:c r="F383" s="14" t="s">
        <x:v>63</x:v>
      </x:c>
      <x:c r="G383" s="15">
        <x:v>43742.4681231829</x:v>
      </x:c>
      <x:c r="H383" t="s">
        <x:v>69</x:v>
      </x:c>
      <x:c r="I383" s="6">
        <x:v>80.4743324404879</x:v>
      </x:c>
      <x:c r="J383" t="s">
        <x:v>66</x:v>
      </x:c>
      <x:c r="K383" s="6">
        <x:v>25.99967613219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3109019</x:v>
      </x:c>
      <x:c r="B384" s="1">
        <x:v>43745.3835248843</x:v>
      </x:c>
      <x:c r="C384" s="6">
        <x:v>19.0947061066667</x:v>
      </x:c>
      <x:c r="D384" s="13" t="s">
        <x:v>68</x:v>
      </x:c>
      <x:c r="E384">
        <x:v>8</x:v>
      </x:c>
      <x:c r="F384" s="14" t="s">
        <x:v>63</x:v>
      </x:c>
      <x:c r="G384" s="15">
        <x:v>43742.4681231829</x:v>
      </x:c>
      <x:c r="H384" t="s">
        <x:v>69</x:v>
      </x:c>
      <x:c r="I384" s="6">
        <x:v>80.5090027812647</x:v>
      </x:c>
      <x:c r="J384" t="s">
        <x:v>66</x:v>
      </x:c>
      <x:c r="K384" s="6">
        <x:v>26.0137433227455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3109029</x:v>
      </x:c>
      <x:c r="B385" s="1">
        <x:v>43745.3835595255</x:v>
      </x:c>
      <x:c r="C385" s="6">
        <x:v>19.1445742816667</x:v>
      </x:c>
      <x:c r="D385" s="13" t="s">
        <x:v>68</x:v>
      </x:c>
      <x:c r="E385">
        <x:v>8</x:v>
      </x:c>
      <x:c r="F385" s="14" t="s">
        <x:v>63</x:v>
      </x:c>
      <x:c r="G385" s="15">
        <x:v>43742.4681231829</x:v>
      </x:c>
      <x:c r="H385" t="s">
        <x:v>69</x:v>
      </x:c>
      <x:c r="I385" s="6">
        <x:v>80.4630887971947</x:v>
      </x:c>
      <x:c r="J385" t="s">
        <x:v>66</x:v>
      </x:c>
      <x:c r="K385" s="6">
        <x:v>26.0249850943164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3109039</x:v>
      </x:c>
      <x:c r="B386" s="1">
        <x:v>43745.3835941319</x:v>
      </x:c>
      <x:c r="C386" s="6">
        <x:v>19.1944273683333</x:v>
      </x:c>
      <x:c r="D386" s="13" t="s">
        <x:v>68</x:v>
      </x:c>
      <x:c r="E386">
        <x:v>8</x:v>
      </x:c>
      <x:c r="F386" s="14" t="s">
        <x:v>63</x:v>
      </x:c>
      <x:c r="G386" s="15">
        <x:v>43742.4681231829</x:v>
      </x:c>
      <x:c r="H386" t="s">
        <x:v>69</x:v>
      </x:c>
      <x:c r="I386" s="6">
        <x:v>80.4958995237532</x:v>
      </x:c>
      <x:c r="J386" t="s">
        <x:v>66</x:v>
      </x:c>
      <x:c r="K386" s="6">
        <x:v>26.0124508220097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3109049</x:v>
      </x:c>
      <x:c r="B387" s="1">
        <x:v>43745.3836288194</x:v>
      </x:c>
      <x:c r="C387" s="6">
        <x:v>19.2443498033333</x:v>
      </x:c>
      <x:c r="D387" s="13" t="s">
        <x:v>68</x:v>
      </x:c>
      <x:c r="E387">
        <x:v>8</x:v>
      </x:c>
      <x:c r="F387" s="14" t="s">
        <x:v>63</x:v>
      </x:c>
      <x:c r="G387" s="15">
        <x:v>43742.4681231829</x:v>
      </x:c>
      <x:c r="H387" t="s">
        <x:v>69</x:v>
      </x:c>
      <x:c r="I387" s="6">
        <x:v>80.5662701386126</x:v>
      </x:c>
      <x:c r="J387" t="s">
        <x:v>66</x:v>
      </x:c>
      <x:c r="K387" s="6">
        <x:v>26.0007582216786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3109059</x:v>
      </x:c>
      <x:c r="B388" s="1">
        <x:v>43745.3836635417</x:v>
      </x:c>
      <x:c r="C388" s="6">
        <x:v>19.2943781633333</x:v>
      </x:c>
      <x:c r="D388" s="13" t="s">
        <x:v>68</x:v>
      </x:c>
      <x:c r="E388">
        <x:v>8</x:v>
      </x:c>
      <x:c r="F388" s="14" t="s">
        <x:v>63</x:v>
      </x:c>
      <x:c r="G388" s="15">
        <x:v>43742.4681231829</x:v>
      </x:c>
      <x:c r="H388" t="s">
        <x:v>69</x:v>
      </x:c>
      <x:c r="I388" s="6">
        <x:v>80.5742199701171</x:v>
      </x:c>
      <x:c r="J388" t="s">
        <x:v>66</x:v>
      </x:c>
      <x:c r="K388" s="6">
        <x:v>26.0085733227857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3109069</x:v>
      </x:c>
      <x:c r="B389" s="1">
        <x:v>43745.3836981829</x:v>
      </x:c>
      <x:c r="C389" s="6">
        <x:v>19.3442453083333</x:v>
      </x:c>
      <x:c r="D389" s="13" t="s">
        <x:v>68</x:v>
      </x:c>
      <x:c r="E389">
        <x:v>8</x:v>
      </x:c>
      <x:c r="F389" s="14" t="s">
        <x:v>63</x:v>
      </x:c>
      <x:c r="G389" s="15">
        <x:v>43742.4681231829</x:v>
      </x:c>
      <x:c r="H389" t="s">
        <x:v>69</x:v>
      </x:c>
      <x:c r="I389" s="6">
        <x:v>80.5676168232814</x:v>
      </x:c>
      <x:c r="J389" t="s">
        <x:v>66</x:v>
      </x:c>
      <x:c r="K389" s="6">
        <x:v>26.0158173365944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3109079</x:v>
      </x:c>
      <x:c r="B390" s="1">
        <x:v>43745.3837328704</x:v>
      </x:c>
      <x:c r="C390" s="6">
        <x:v>19.39419351</x:v>
      </x:c>
      <x:c r="D390" s="13" t="s">
        <x:v>68</x:v>
      </x:c>
      <x:c r="E390">
        <x:v>8</x:v>
      </x:c>
      <x:c r="F390" s="14" t="s">
        <x:v>63</x:v>
      </x:c>
      <x:c r="G390" s="15">
        <x:v>43742.4681231829</x:v>
      </x:c>
      <x:c r="H390" t="s">
        <x:v>69</x:v>
      </x:c>
      <x:c r="I390" s="6">
        <x:v>80.7239518766212</x:v>
      </x:c>
      <x:c r="J390" t="s">
        <x:v>66</x:v>
      </x:c>
      <x:c r="K390" s="6">
        <x:v>25.9807997383168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3109089</x:v>
      </x:c>
      <x:c r="B391" s="1">
        <x:v>43745.3837675579</x:v>
      </x:c>
      <x:c r="C391" s="6">
        <x:v>19.4441481416667</x:v>
      </x:c>
      <x:c r="D391" s="13" t="s">
        <x:v>68</x:v>
      </x:c>
      <x:c r="E391">
        <x:v>8</x:v>
      </x:c>
      <x:c r="F391" s="14" t="s">
        <x:v>63</x:v>
      </x:c>
      <x:c r="G391" s="15">
        <x:v>43742.4681231829</x:v>
      </x:c>
      <x:c r="H391" t="s">
        <x:v>69</x:v>
      </x:c>
      <x:c r="I391" s="6">
        <x:v>80.618967187644</x:v>
      </x:c>
      <x:c r="J391" t="s">
        <x:v>66</x:v>
      </x:c>
      <x:c r="K391" s="6">
        <x:v>26.0176208279395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3109099</x:v>
      </x:c>
      <x:c r="B392" s="1">
        <x:v>43745.3838021644</x:v>
      </x:c>
      <x:c r="C392" s="6">
        <x:v>19.4939918466667</x:v>
      </x:c>
      <x:c r="D392" s="13" t="s">
        <x:v>68</x:v>
      </x:c>
      <x:c r="E392">
        <x:v>8</x:v>
      </x:c>
      <x:c r="F392" s="14" t="s">
        <x:v>63</x:v>
      </x:c>
      <x:c r="G392" s="15">
        <x:v>43742.4681231829</x:v>
      </x:c>
      <x:c r="H392" t="s">
        <x:v>69</x:v>
      </x:c>
      <x:c r="I392" s="6">
        <x:v>80.6633560413954</x:v>
      </x:c>
      <x:c r="J392" t="s">
        <x:v>66</x:v>
      </x:c>
      <x:c r="K392" s="6">
        <x:v>26.0071906497274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3109109</x:v>
      </x:c>
      <x:c r="B393" s="1">
        <x:v>43745.3838368403</x:v>
      </x:c>
      <x:c r="C393" s="6">
        <x:v>19.5438924833333</x:v>
      </x:c>
      <x:c r="D393" s="13" t="s">
        <x:v>68</x:v>
      </x:c>
      <x:c r="E393">
        <x:v>8</x:v>
      </x:c>
      <x:c r="F393" s="14" t="s">
        <x:v>63</x:v>
      </x:c>
      <x:c r="G393" s="15">
        <x:v>43742.4681231829</x:v>
      </x:c>
      <x:c r="H393" t="s">
        <x:v>69</x:v>
      </x:c>
      <x:c r="I393" s="6">
        <x:v>80.6899343173789</x:v>
      </x:c>
      <x:c r="J393" t="s">
        <x:v>66</x:v>
      </x:c>
      <x:c r="K393" s="6">
        <x:v>26.0056877448742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3109119</x:v>
      </x:c>
      <x:c r="B394" s="1">
        <x:v>43745.3838720255</x:v>
      </x:c>
      <x:c r="C394" s="6">
        <x:v>19.594601055</x:v>
      </x:c>
      <x:c r="D394" s="13" t="s">
        <x:v>68</x:v>
      </x:c>
      <x:c r="E394">
        <x:v>8</x:v>
      </x:c>
      <x:c r="F394" s="14" t="s">
        <x:v>63</x:v>
      </x:c>
      <x:c r="G394" s="15">
        <x:v>43742.4681231829</x:v>
      </x:c>
      <x:c r="H394" t="s">
        <x:v>69</x:v>
      </x:c>
      <x:c r="I394" s="6">
        <x:v>80.6886131914483</x:v>
      </x:c>
      <x:c r="J394" t="s">
        <x:v>66</x:v>
      </x:c>
      <x:c r="K394" s="6">
        <x:v>26.0063490229268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3109129</x:v>
      </x:c>
      <x:c r="B395" s="1">
        <x:v>43745.3839067477</x:v>
      </x:c>
      <x:c r="C395" s="6">
        <x:v>19.64459099</x:v>
      </x:c>
      <x:c r="D395" s="13" t="s">
        <x:v>68</x:v>
      </x:c>
      <x:c r="E395">
        <x:v>8</x:v>
      </x:c>
      <x:c r="F395" s="14" t="s">
        <x:v>63</x:v>
      </x:c>
      <x:c r="G395" s="15">
        <x:v>43742.4681231829</x:v>
      </x:c>
      <x:c r="H395" t="s">
        <x:v>69</x:v>
      </x:c>
      <x:c r="I395" s="6">
        <x:v>80.6775930971012</x:v>
      </x:c>
      <x:c r="J395" t="s">
        <x:v>66</x:v>
      </x:c>
      <x:c r="K395" s="6">
        <x:v>25.9961292857543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3109139</x:v>
      </x:c>
      <x:c r="B396" s="1">
        <x:v>43745.3839414352</x:v>
      </x:c>
      <x:c r="C396" s="6">
        <x:v>19.6945159483333</x:v>
      </x:c>
      <x:c r="D396" s="13" t="s">
        <x:v>68</x:v>
      </x:c>
      <x:c r="E396">
        <x:v>8</x:v>
      </x:c>
      <x:c r="F396" s="14" t="s">
        <x:v>63</x:v>
      </x:c>
      <x:c r="G396" s="15">
        <x:v>43742.4681231829</x:v>
      </x:c>
      <x:c r="H396" t="s">
        <x:v>69</x:v>
      </x:c>
      <x:c r="I396" s="6">
        <x:v>80.7691542620729</x:v>
      </x:c>
      <x:c r="J396" t="s">
        <x:v>66</x:v>
      </x:c>
      <x:c r="K396" s="6">
        <x:v>25.9857292322117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3109149</x:v>
      </x:c>
      <x:c r="B397" s="1">
        <x:v>43745.3839761227</x:v>
      </x:c>
      <x:c r="C397" s="6">
        <x:v>19.7444756016667</x:v>
      </x:c>
      <x:c r="D397" s="13" t="s">
        <x:v>68</x:v>
      </x:c>
      <x:c r="E397">
        <x:v>8</x:v>
      </x:c>
      <x:c r="F397" s="14" t="s">
        <x:v>63</x:v>
      </x:c>
      <x:c r="G397" s="15">
        <x:v>43742.4681231829</x:v>
      </x:c>
      <x:c r="H397" t="s">
        <x:v>69</x:v>
      </x:c>
      <x:c r="I397" s="6">
        <x:v>80.772686411589</x:v>
      </x:c>
      <x:c r="J397" t="s">
        <x:v>66</x:v>
      </x:c>
      <x:c r="K397" s="6">
        <x:v>25.9918309938244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3109159</x:v>
      </x:c>
      <x:c r="B398" s="1">
        <x:v>43745.3840108796</x:v>
      </x:c>
      <x:c r="C398" s="6">
        <x:v>19.79450977</x:v>
      </x:c>
      <x:c r="D398" s="13" t="s">
        <x:v>68</x:v>
      </x:c>
      <x:c r="E398">
        <x:v>8</x:v>
      </x:c>
      <x:c r="F398" s="14" t="s">
        <x:v>63</x:v>
      </x:c>
      <x:c r="G398" s="15">
        <x:v>43742.4681231829</x:v>
      </x:c>
      <x:c r="H398" t="s">
        <x:v>69</x:v>
      </x:c>
      <x:c r="I398" s="6">
        <x:v>80.7562753714456</x:v>
      </x:c>
      <x:c r="J398" t="s">
        <x:v>66</x:v>
      </x:c>
      <x:c r="K398" s="6">
        <x:v>26.0000368286478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3109169</x:v>
      </x:c>
      <x:c r="B399" s="1">
        <x:v>43745.3840455208</x:v>
      </x:c>
      <x:c r="C399" s="6">
        <x:v>19.8444136733333</x:v>
      </x:c>
      <x:c r="D399" s="13" t="s">
        <x:v>68</x:v>
      </x:c>
      <x:c r="E399">
        <x:v>8</x:v>
      </x:c>
      <x:c r="F399" s="14" t="s">
        <x:v>63</x:v>
      </x:c>
      <x:c r="G399" s="15">
        <x:v>43742.4681231829</x:v>
      </x:c>
      <x:c r="H399" t="s">
        <x:v>69</x:v>
      </x:c>
      <x:c r="I399" s="6">
        <x:v>80.759701443954</x:v>
      </x:c>
      <x:c r="J399" t="s">
        <x:v>66</x:v>
      </x:c>
      <x:c r="K399" s="6">
        <x:v>25.9983235208192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3109179</x:v>
      </x:c>
      <x:c r="B400" s="1">
        <x:v>43745.3840801736</x:v>
      </x:c>
      <x:c r="C400" s="6">
        <x:v>19.894308815</x:v>
      </x:c>
      <x:c r="D400" s="13" t="s">
        <x:v>68</x:v>
      </x:c>
      <x:c r="E400">
        <x:v>8</x:v>
      </x:c>
      <x:c r="F400" s="14" t="s">
        <x:v>63</x:v>
      </x:c>
      <x:c r="G400" s="15">
        <x:v>43742.4681231829</x:v>
      </x:c>
      <x:c r="H400" t="s">
        <x:v>69</x:v>
      </x:c>
      <x:c r="I400" s="6">
        <x:v>80.8613565504829</x:v>
      </x:c>
      <x:c r="J400" t="s">
        <x:v>66</x:v>
      </x:c>
      <x:c r="K400" s="6">
        <x:v>25.9829338475902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3109189</x:v>
      </x:c>
      <x:c r="B401" s="1">
        <x:v>43745.3841147801</x:v>
      </x:c>
      <x:c r="C401" s="6">
        <x:v>19.944142245</x:v>
      </x:c>
      <x:c r="D401" s="13" t="s">
        <x:v>68</x:v>
      </x:c>
      <x:c r="E401">
        <x:v>8</x:v>
      </x:c>
      <x:c r="F401" s="14" t="s">
        <x:v>63</x:v>
      </x:c>
      <x:c r="G401" s="15">
        <x:v>43742.4681231829</x:v>
      </x:c>
      <x:c r="H401" t="s">
        <x:v>69</x:v>
      </x:c>
      <x:c r="I401" s="6">
        <x:v>80.7950762923094</x:v>
      </x:c>
      <x:c r="J401" t="s">
        <x:v>66</x:v>
      </x:c>
      <x:c r="K401" s="6">
        <x:v>26.0042449568487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3109199</x:v>
      </x:c>
      <x:c r="B402" s="1">
        <x:v>43745.3841493866</x:v>
      </x:c>
      <x:c r="C402" s="6">
        <x:v>19.9940001733333</x:v>
      </x:c>
      <x:c r="D402" s="13" t="s">
        <x:v>68</x:v>
      </x:c>
      <x:c r="E402">
        <x:v>8</x:v>
      </x:c>
      <x:c r="F402" s="14" t="s">
        <x:v>63</x:v>
      </x:c>
      <x:c r="G402" s="15">
        <x:v>43742.4681231829</x:v>
      </x:c>
      <x:c r="H402" t="s">
        <x:v>69</x:v>
      </x:c>
      <x:c r="I402" s="6">
        <x:v>80.8553102741987</x:v>
      </x:c>
      <x:c r="J402" t="s">
        <x:v>66</x:v>
      </x:c>
      <x:c r="K402" s="6">
        <x:v>26.0056276286941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3109209</x:v>
      </x:c>
      <x:c r="B403" s="1">
        <x:v>43745.3841845718</x:v>
      </x:c>
      <x:c r="C403" s="6">
        <x:v>20.044615105</x:v>
      </x:c>
      <x:c r="D403" s="13" t="s">
        <x:v>68</x:v>
      </x:c>
      <x:c r="E403">
        <x:v>8</x:v>
      </x:c>
      <x:c r="F403" s="14" t="s">
        <x:v>63</x:v>
      </x:c>
      <x:c r="G403" s="15">
        <x:v>43742.4681231829</x:v>
      </x:c>
      <x:c r="H403" t="s">
        <x:v>69</x:v>
      </x:c>
      <x:c r="I403" s="6">
        <x:v>80.8669850746081</x:v>
      </x:c>
      <x:c r="J403" t="s">
        <x:v>66</x:v>
      </x:c>
      <x:c r="K403" s="6">
        <x:v>25.9997963643382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3109219</x:v>
      </x:c>
      <x:c r="B404" s="1">
        <x:v>43745.384219213</x:v>
      </x:c>
      <x:c r="C404" s="6">
        <x:v>20.094535375</x:v>
      </x:c>
      <x:c r="D404" s="13" t="s">
        <x:v>68</x:v>
      </x:c>
      <x:c r="E404">
        <x:v>8</x:v>
      </x:c>
      <x:c r="F404" s="14" t="s">
        <x:v>63</x:v>
      </x:c>
      <x:c r="G404" s="15">
        <x:v>43742.4681231829</x:v>
      </x:c>
      <x:c r="H404" t="s">
        <x:v>69</x:v>
      </x:c>
      <x:c r="I404" s="6">
        <x:v>80.8923134863861</x:v>
      </x:c>
      <x:c r="J404" t="s">
        <x:v>66</x:v>
      </x:c>
      <x:c r="K404" s="6">
        <x:v>25.9989547393911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3109229</x:v>
      </x:c>
      <x:c r="B405" s="1">
        <x:v>43745.3842538542</x:v>
      </x:c>
      <x:c r="C405" s="6">
        <x:v>20.1444020566667</x:v>
      </x:c>
      <x:c r="D405" s="13" t="s">
        <x:v>68</x:v>
      </x:c>
      <x:c r="E405">
        <x:v>8</x:v>
      </x:c>
      <x:c r="F405" s="14" t="s">
        <x:v>63</x:v>
      </x:c>
      <x:c r="G405" s="15">
        <x:v>43742.4681231829</x:v>
      </x:c>
      <x:c r="H405" t="s">
        <x:v>69</x:v>
      </x:c>
      <x:c r="I405" s="6">
        <x:v>80.850309272361</x:v>
      </x:c>
      <x:c r="J405" t="s">
        <x:v>66</x:v>
      </x:c>
      <x:c r="K405" s="6">
        <x:v>26.0159976856849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3109239</x:v>
      </x:c>
      <x:c r="B406" s="1">
        <x:v>43745.3842884259</x:v>
      </x:c>
      <x:c r="C406" s="6">
        <x:v>20.194176635</x:v>
      </x:c>
      <x:c r="D406" s="13" t="s">
        <x:v>68</x:v>
      </x:c>
      <x:c r="E406">
        <x:v>8</x:v>
      </x:c>
      <x:c r="F406" s="14" t="s">
        <x:v>63</x:v>
      </x:c>
      <x:c r="G406" s="15">
        <x:v>43742.4681231829</x:v>
      </x:c>
      <x:c r="H406" t="s">
        <x:v>69</x:v>
      </x:c>
      <x:c r="I406" s="6">
        <x:v>80.9243408539812</x:v>
      </x:c>
      <x:c r="J406" t="s">
        <x:v>66</x:v>
      </x:c>
      <x:c r="K406" s="6">
        <x:v>25.9908390810838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3109249</x:v>
      </x:c>
      <x:c r="B407" s="1">
        <x:v>43745.3843229514</x:v>
      </x:c>
      <x:c r="C407" s="6">
        <x:v>20.2439049466667</x:v>
      </x:c>
      <x:c r="D407" s="13" t="s">
        <x:v>68</x:v>
      </x:c>
      <x:c r="E407">
        <x:v>8</x:v>
      </x:c>
      <x:c r="F407" s="14" t="s">
        <x:v>63</x:v>
      </x:c>
      <x:c r="G407" s="15">
        <x:v>43742.4681231829</x:v>
      </x:c>
      <x:c r="H407" t="s">
        <x:v>69</x:v>
      </x:c>
      <x:c r="I407" s="6">
        <x:v>80.9313789737169</x:v>
      </x:c>
      <x:c r="J407" t="s">
        <x:v>66</x:v>
      </x:c>
      <x:c r="K407" s="6">
        <x:v>25.9951974877363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3109259</x:v>
      </x:c>
      <x:c r="B408" s="1">
        <x:v>43745.3843581019</x:v>
      </x:c>
      <x:c r="C408" s="6">
        <x:v>20.2945451766667</x:v>
      </x:c>
      <x:c r="D408" s="13" t="s">
        <x:v>68</x:v>
      </x:c>
      <x:c r="E408">
        <x:v>8</x:v>
      </x:c>
      <x:c r="F408" s="14" t="s">
        <x:v>63</x:v>
      </x:c>
      <x:c r="G408" s="15">
        <x:v>43742.4681231829</x:v>
      </x:c>
      <x:c r="H408" t="s">
        <x:v>69</x:v>
      </x:c>
      <x:c r="I408" s="6">
        <x:v>80.9095854047337</x:v>
      </x:c>
      <x:c r="J408" t="s">
        <x:v>66</x:v>
      </x:c>
      <x:c r="K408" s="6">
        <x:v>25.9982032887237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3109269</x:v>
      </x:c>
      <x:c r="B409" s="1">
        <x:v>43745.3843927893</x:v>
      </x:c>
      <x:c r="C409" s="6">
        <x:v>20.3444992916667</x:v>
      </x:c>
      <x:c r="D409" s="13" t="s">
        <x:v>68</x:v>
      </x:c>
      <x:c r="E409">
        <x:v>8</x:v>
      </x:c>
      <x:c r="F409" s="14" t="s">
        <x:v>63</x:v>
      </x:c>
      <x:c r="G409" s="15">
        <x:v>43742.4681231829</x:v>
      </x:c>
      <x:c r="H409" t="s">
        <x:v>69</x:v>
      </x:c>
      <x:c r="I409" s="6">
        <x:v>80.9256660283402</x:v>
      </x:c>
      <x:c r="J409" t="s">
        <x:v>66</x:v>
      </x:c>
      <x:c r="K409" s="6">
        <x:v>25.9901778060853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3109279</x:v>
      </x:c>
      <x:c r="B410" s="1">
        <x:v>43745.3844275116</x:v>
      </x:c>
      <x:c r="C410" s="6">
        <x:v>20.3944478033333</x:v>
      </x:c>
      <x:c r="D410" s="13" t="s">
        <x:v>68</x:v>
      </x:c>
      <x:c r="E410">
        <x:v>8</x:v>
      </x:c>
      <x:c r="F410" s="14" t="s">
        <x:v>63</x:v>
      </x:c>
      <x:c r="G410" s="15">
        <x:v>43742.4681231829</x:v>
      </x:c>
      <x:c r="H410" t="s">
        <x:v>69</x:v>
      </x:c>
      <x:c r="I410" s="6">
        <x:v>80.9267370660568</x:v>
      </x:c>
      <x:c r="J410" t="s">
        <x:v>66</x:v>
      </x:c>
      <x:c r="K410" s="6">
        <x:v>26.0014495568125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3109289</x:v>
      </x:c>
      <x:c r="B411" s="1">
        <x:v>43745.3844621528</x:v>
      </x:c>
      <x:c r="C411" s="6">
        <x:v>20.4443529566667</x:v>
      </x:c>
      <x:c r="D411" s="13" t="s">
        <x:v>68</x:v>
      </x:c>
      <x:c r="E411">
        <x:v>8</x:v>
      </x:c>
      <x:c r="F411" s="14" t="s">
        <x:v>63</x:v>
      </x:c>
      <x:c r="G411" s="15">
        <x:v>43742.4681231829</x:v>
      </x:c>
      <x:c r="H411" t="s">
        <x:v>69</x:v>
      </x:c>
      <x:c r="I411" s="6">
        <x:v>80.9740735218081</x:v>
      </x:c>
      <x:c r="J411" t="s">
        <x:v>66</x:v>
      </x:c>
      <x:c r="K411" s="6">
        <x:v>25.9975119542582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3109299</x:v>
      </x:c>
      <x:c r="B412" s="1">
        <x:v>43745.3844968403</x:v>
      </x:c>
      <x:c r="C412" s="6">
        <x:v>20.4942941283333</x:v>
      </x:c>
      <x:c r="D412" s="13" t="s">
        <x:v>68</x:v>
      </x:c>
      <x:c r="E412">
        <x:v>8</x:v>
      </x:c>
      <x:c r="F412" s="14" t="s">
        <x:v>63</x:v>
      </x:c>
      <x:c r="G412" s="15">
        <x:v>43742.4681231829</x:v>
      </x:c>
      <x:c r="H412" t="s">
        <x:v>69</x:v>
      </x:c>
      <x:c r="I412" s="6">
        <x:v>80.9700961184972</x:v>
      </x:c>
      <x:c r="J412" t="s">
        <x:v>66</x:v>
      </x:c>
      <x:c r="K412" s="6">
        <x:v>25.9994957839754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3109309</x:v>
      </x:c>
      <x:c r="B413" s="1">
        <x:v>43745.3845314468</x:v>
      </x:c>
      <x:c r="C413" s="6">
        <x:v>20.5441347383333</x:v>
      </x:c>
      <x:c r="D413" s="13" t="s">
        <x:v>68</x:v>
      </x:c>
      <x:c r="E413">
        <x:v>8</x:v>
      </x:c>
      <x:c r="F413" s="14" t="s">
        <x:v>63</x:v>
      </x:c>
      <x:c r="G413" s="15">
        <x:v>43742.4681231829</x:v>
      </x:c>
      <x:c r="H413" t="s">
        <x:v>69</x:v>
      </x:c>
      <x:c r="I413" s="6">
        <x:v>81.0391084528782</x:v>
      </x:c>
      <x:c r="J413" t="s">
        <x:v>66</x:v>
      </x:c>
      <x:c r="K413" s="6">
        <x:v>25.988704966785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3109319</x:v>
      </x:c>
      <x:c r="B414" s="1">
        <x:v>43745.3845661227</x:v>
      </x:c>
      <x:c r="C414" s="6">
        <x:v>20.5940630133333</x:v>
      </x:c>
      <x:c r="D414" s="13" t="s">
        <x:v>68</x:v>
      </x:c>
      <x:c r="E414">
        <x:v>8</x:v>
      </x:c>
      <x:c r="F414" s="14" t="s">
        <x:v>63</x:v>
      </x:c>
      <x:c r="G414" s="15">
        <x:v>43742.4681231829</x:v>
      </x:c>
      <x:c r="H414" t="s">
        <x:v>69</x:v>
      </x:c>
      <x:c r="I414" s="6">
        <x:v>81.0016068224846</x:v>
      </x:c>
      <x:c r="J414" t="s">
        <x:v>66</x:v>
      </x:c>
      <x:c r="K414" s="6">
        <x:v>25.9995258420104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3109329</x:v>
      </x:c>
      <x:c r="B415" s="1">
        <x:v>43745.3846008449</x:v>
      </x:c>
      <x:c r="C415" s="6">
        <x:v>20.644077935</x:v>
      </x:c>
      <x:c r="D415" s="13" t="s">
        <x:v>68</x:v>
      </x:c>
      <x:c r="E415">
        <x:v>8</x:v>
      </x:c>
      <x:c r="F415" s="14" t="s">
        <x:v>63</x:v>
      </x:c>
      <x:c r="G415" s="15">
        <x:v>43742.4681231829</x:v>
      </x:c>
      <x:c r="H415" t="s">
        <x:v>69</x:v>
      </x:c>
      <x:c r="I415" s="6">
        <x:v>81.0667262302464</x:v>
      </x:c>
      <x:c r="J415" t="s">
        <x:v>66</x:v>
      </x:c>
      <x:c r="K415" s="6">
        <x:v>25.9906887912994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3109339</x:v>
      </x:c>
      <x:c r="B416" s="1">
        <x:v>43745.3846355324</x:v>
      </x:c>
      <x:c r="C416" s="6">
        <x:v>20.6940221083333</x:v>
      </x:c>
      <x:c r="D416" s="13" t="s">
        <x:v>68</x:v>
      </x:c>
      <x:c r="E416">
        <x:v>8</x:v>
      </x:c>
      <x:c r="F416" s="14" t="s">
        <x:v>63</x:v>
      </x:c>
      <x:c r="G416" s="15">
        <x:v>43742.4681231829</x:v>
      </x:c>
      <x:c r="H416" t="s">
        <x:v>69</x:v>
      </x:c>
      <x:c r="I416" s="6">
        <x:v>81.0410955995586</x:v>
      </x:c>
      <x:c r="J416" t="s">
        <x:v>66</x:v>
      </x:c>
      <x:c r="K416" s="6">
        <x:v>25.9916506460313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3109349</x:v>
      </x:c>
      <x:c r="B417" s="1">
        <x:v>43745.3846703356</x:v>
      </x:c>
      <x:c r="C417" s="6">
        <x:v>20.744109205</x:v>
      </x:c>
      <x:c r="D417" s="13" t="s">
        <x:v>68</x:v>
      </x:c>
      <x:c r="E417">
        <x:v>8</x:v>
      </x:c>
      <x:c r="F417" s="14" t="s">
        <x:v>63</x:v>
      </x:c>
      <x:c r="G417" s="15">
        <x:v>43742.4681231829</x:v>
      </x:c>
      <x:c r="H417" t="s">
        <x:v>69</x:v>
      </x:c>
      <x:c r="I417" s="6">
        <x:v>81.0448900850192</x:v>
      </x:c>
      <x:c r="J417" t="s">
        <x:v>66</x:v>
      </x:c>
      <x:c r="K417" s="6">
        <x:v>25.9976321863287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3109359</x:v>
      </x:c>
      <x:c r="B418" s="1">
        <x:v>43745.3847049421</x:v>
      </x:c>
      <x:c r="C418" s="6">
        <x:v>20.7939980233333</x:v>
      </x:c>
      <x:c r="D418" s="13" t="s">
        <x:v>68</x:v>
      </x:c>
      <x:c r="E418">
        <x:v>8</x:v>
      </x:c>
      <x:c r="F418" s="14" t="s">
        <x:v>63</x:v>
      </x:c>
      <x:c r="G418" s="15">
        <x:v>43742.4681231829</x:v>
      </x:c>
      <x:c r="H418" t="s">
        <x:v>69</x:v>
      </x:c>
      <x:c r="I418" s="6">
        <x:v>81.1088402478535</x:v>
      </x:c>
      <x:c r="J418" t="s">
        <x:v>66</x:v>
      </x:c>
      <x:c r="K418" s="6">
        <x:v>25.9893962994379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3109369</x:v>
      </x:c>
      <x:c r="B419" s="1">
        <x:v>43745.3847401273</x:v>
      </x:c>
      <x:c r="C419" s="6">
        <x:v>20.844627375</x:v>
      </x:c>
      <x:c r="D419" s="13" t="s">
        <x:v>68</x:v>
      </x:c>
      <x:c r="E419">
        <x:v>8</x:v>
      </x:c>
      <x:c r="F419" s="14" t="s">
        <x:v>63</x:v>
      </x:c>
      <x:c r="G419" s="15">
        <x:v>43742.4681231829</x:v>
      </x:c>
      <x:c r="H419" t="s">
        <x:v>69</x:v>
      </x:c>
      <x:c r="I419" s="6">
        <x:v>81.1356447869858</x:v>
      </x:c>
      <x:c r="J419" t="s">
        <x:v>66</x:v>
      </x:c>
      <x:c r="K419" s="6">
        <x:v>25.9839257579961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3109379</x:v>
      </x:c>
      <x:c r="B420" s="1">
        <x:v>43745.3847747685</x:v>
      </x:c>
      <x:c r="C420" s="6">
        <x:v>20.8945264766667</x:v>
      </x:c>
      <x:c r="D420" s="13" t="s">
        <x:v>68</x:v>
      </x:c>
      <x:c r="E420">
        <x:v>8</x:v>
      </x:c>
      <x:c r="F420" s="14" t="s">
        <x:v>63</x:v>
      </x:c>
      <x:c r="G420" s="15">
        <x:v>43742.4681231829</x:v>
      </x:c>
      <x:c r="H420" t="s">
        <x:v>69</x:v>
      </x:c>
      <x:c r="I420" s="6">
        <x:v>81.1639007705268</x:v>
      </x:c>
      <x:c r="J420" t="s">
        <x:v>66</x:v>
      </x:c>
      <x:c r="K420" s="6">
        <x:v>25.993484182377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3109389</x:v>
      </x:c>
      <x:c r="B421" s="1">
        <x:v>43745.384809375</x:v>
      </x:c>
      <x:c r="C421" s="6">
        <x:v>20.944384445</x:v>
      </x:c>
      <x:c r="D421" s="13" t="s">
        <x:v>68</x:v>
      </x:c>
      <x:c r="E421">
        <x:v>8</x:v>
      </x:c>
      <x:c r="F421" s="14" t="s">
        <x:v>63</x:v>
      </x:c>
      <x:c r="G421" s="15">
        <x:v>43742.4681231829</x:v>
      </x:c>
      <x:c r="H421" t="s">
        <x:v>69</x:v>
      </x:c>
      <x:c r="I421" s="6">
        <x:v>81.1448225151552</x:v>
      </x:c>
      <x:c r="J421" t="s">
        <x:v>66</x:v>
      </x:c>
      <x:c r="K421" s="6">
        <x:v>25.983294542249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3109399</x:v>
      </x:c>
      <x:c r="B422" s="1">
        <x:v>43745.3848442477</x:v>
      </x:c>
      <x:c r="C422" s="6">
        <x:v>20.9945720833333</x:v>
      </x:c>
      <x:c r="D422" s="13" t="s">
        <x:v>68</x:v>
      </x:c>
      <x:c r="E422">
        <x:v>8</x:v>
      </x:c>
      <x:c r="F422" s="14" t="s">
        <x:v>63</x:v>
      </x:c>
      <x:c r="G422" s="15">
        <x:v>43742.4681231829</x:v>
      </x:c>
      <x:c r="H422" t="s">
        <x:v>69</x:v>
      </x:c>
      <x:c r="I422" s="6">
        <x:v>81.1966471535034</x:v>
      </x:c>
      <x:c r="J422" t="s">
        <x:v>66</x:v>
      </x:c>
      <x:c r="K422" s="6">
        <x:v>25.9850679582196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3109409</x:v>
      </x:c>
      <x:c r="B423" s="1">
        <x:v>43745.3848787847</x:v>
      </x:c>
      <x:c r="C423" s="6">
        <x:v>21.0443254516667</x:v>
      </x:c>
      <x:c r="D423" s="13" t="s">
        <x:v>68</x:v>
      </x:c>
      <x:c r="E423">
        <x:v>8</x:v>
      </x:c>
      <x:c r="F423" s="14" t="s">
        <x:v>63</x:v>
      </x:c>
      <x:c r="G423" s="15">
        <x:v>43742.4681231829</x:v>
      </x:c>
      <x:c r="H423" t="s">
        <x:v>69</x:v>
      </x:c>
      <x:c r="I423" s="6">
        <x:v>81.1497678615967</x:v>
      </x:c>
      <x:c r="J423" t="s">
        <x:v>66</x:v>
      </x:c>
      <x:c r="K423" s="6">
        <x:v>25.996580155856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3109419</x:v>
      </x:c>
      <x:c r="B424" s="1">
        <x:v>43745.3849134259</x:v>
      </x:c>
      <x:c r="C424" s="6">
        <x:v>21.094176215</x:v>
      </x:c>
      <x:c r="D424" s="13" t="s">
        <x:v>68</x:v>
      </x:c>
      <x:c r="E424">
        <x:v>8</x:v>
      </x:c>
      <x:c r="F424" s="14" t="s">
        <x:v>63</x:v>
      </x:c>
      <x:c r="G424" s="15">
        <x:v>43742.4681231829</x:v>
      </x:c>
      <x:c r="H424" t="s">
        <x:v>69</x:v>
      </x:c>
      <x:c r="I424" s="6">
        <x:v>81.2022664471326</x:v>
      </x:c>
      <x:c r="J424" t="s">
        <x:v>66</x:v>
      </x:c>
      <x:c r="K424" s="6">
        <x:v>25.9862101588328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3109429</x:v>
      </x:c>
      <x:c r="B425" s="1">
        <x:v>43745.3849482292</x:v>
      </x:c>
      <x:c r="C425" s="6">
        <x:v>21.14432901</x:v>
      </x:c>
      <x:c r="D425" s="13" t="s">
        <x:v>68</x:v>
      </x:c>
      <x:c r="E425">
        <x:v>8</x:v>
      </x:c>
      <x:c r="F425" s="14" t="s">
        <x:v>63</x:v>
      </x:c>
      <x:c r="G425" s="15">
        <x:v>43742.4681231829</x:v>
      </x:c>
      <x:c r="H425" t="s">
        <x:v>69</x:v>
      </x:c>
      <x:c r="I425" s="6">
        <x:v>81.2355705267838</x:v>
      </x:c>
      <x:c r="J425" t="s">
        <x:v>66</x:v>
      </x:c>
      <x:c r="K425" s="6">
        <x:v>25.9893361835489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3109439</x:v>
      </x:c>
      <x:c r="B426" s="1">
        <x:v>43745.3849831019</x:v>
      </x:c>
      <x:c r="C426" s="6">
        <x:v>21.1945426266667</x:v>
      </x:c>
      <x:c r="D426" s="13" t="s">
        <x:v>68</x:v>
      </x:c>
      <x:c r="E426">
        <x:v>8</x:v>
      </x:c>
      <x:c r="F426" s="14" t="s">
        <x:v>63</x:v>
      </x:c>
      <x:c r="G426" s="15">
        <x:v>43742.4681231829</x:v>
      </x:c>
      <x:c r="H426" t="s">
        <x:v>69</x:v>
      </x:c>
      <x:c r="I426" s="6">
        <x:v>81.2616330737802</x:v>
      </x:c>
      <x:c r="J426" t="s">
        <x:v>66</x:v>
      </x:c>
      <x:c r="K426" s="6">
        <x:v>25.992131573501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3109449</x:v>
      </x:c>
      <x:c r="B427" s="1">
        <x:v>43745.3850178588</x:v>
      </x:c>
      <x:c r="C427" s="6">
        <x:v>21.2445616033333</x:v>
      </x:c>
      <x:c r="D427" s="13" t="s">
        <x:v>68</x:v>
      </x:c>
      <x:c r="E427">
        <x:v>8</x:v>
      </x:c>
      <x:c r="F427" s="14" t="s">
        <x:v>63</x:v>
      </x:c>
      <x:c r="G427" s="15">
        <x:v>43742.4681231829</x:v>
      </x:c>
      <x:c r="H427" t="s">
        <x:v>69</x:v>
      </x:c>
      <x:c r="I427" s="6">
        <x:v>81.2906703975156</x:v>
      </x:c>
      <x:c r="J427" t="s">
        <x:v>66</x:v>
      </x:c>
      <x:c r="K427" s="6">
        <x:v>25.9934541243961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3109459</x:v>
      </x:c>
      <x:c r="B428" s="1">
        <x:v>43745.3850523958</x:v>
      </x:c>
      <x:c r="C428" s="6">
        <x:v>21.294329845</x:v>
      </x:c>
      <x:c r="D428" s="13" t="s">
        <x:v>68</x:v>
      </x:c>
      <x:c r="E428">
        <x:v>8</x:v>
      </x:c>
      <x:c r="F428" s="14" t="s">
        <x:v>63</x:v>
      </x:c>
      <x:c r="G428" s="15">
        <x:v>43742.4681231829</x:v>
      </x:c>
      <x:c r="H428" t="s">
        <x:v>69</x:v>
      </x:c>
      <x:c r="I428" s="6">
        <x:v>81.2842567038822</x:v>
      </x:c>
      <x:c r="J428" t="s">
        <x:v>66</x:v>
      </x:c>
      <x:c r="K428" s="6">
        <x:v>25.9848274949827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3109469</x:v>
      </x:c>
      <x:c r="B429" s="1">
        <x:v>43745.3850870718</x:v>
      </x:c>
      <x:c r="C429" s="6">
        <x:v>21.34423453</x:v>
      </x:c>
      <x:c r="D429" s="13" t="s">
        <x:v>68</x:v>
      </x:c>
      <x:c r="E429">
        <x:v>8</x:v>
      </x:c>
      <x:c r="F429" s="14" t="s">
        <x:v>63</x:v>
      </x:c>
      <x:c r="G429" s="15">
        <x:v>43742.4681231829</x:v>
      </x:c>
      <x:c r="H429" t="s">
        <x:v>69</x:v>
      </x:c>
      <x:c r="I429" s="6">
        <x:v>81.308884452027</x:v>
      </x:c>
      <x:c r="J429" t="s">
        <x:v>66</x:v>
      </x:c>
      <x:c r="K429" s="6">
        <x:v>25.9804691017898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3109479</x:v>
      </x:c>
      <x:c r="B430" s="1">
        <x:v>43745.3851216782</x:v>
      </x:c>
      <x:c r="C430" s="6">
        <x:v>21.3940585883333</x:v>
      </x:c>
      <x:c r="D430" s="13" t="s">
        <x:v>68</x:v>
      </x:c>
      <x:c r="E430">
        <x:v>8</x:v>
      </x:c>
      <x:c r="F430" s="14" t="s">
        <x:v>63</x:v>
      </x:c>
      <x:c r="G430" s="15">
        <x:v>43742.4681231829</x:v>
      </x:c>
      <x:c r="H430" t="s">
        <x:v>69</x:v>
      </x:c>
      <x:c r="I430" s="6">
        <x:v>81.3608910950042</x:v>
      </x:c>
      <x:c r="J430" t="s">
        <x:v>66</x:v>
      </x:c>
      <x:c r="K430" s="6">
        <x:v>25.9900876322322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3109489</x:v>
      </x:c>
      <x:c r="B431" s="1">
        <x:v>43745.3851564815</x:v>
      </x:c>
      <x:c r="C431" s="6">
        <x:v>21.44419123</x:v>
      </x:c>
      <x:c r="D431" s="13" t="s">
        <x:v>68</x:v>
      </x:c>
      <x:c r="E431">
        <x:v>8</x:v>
      </x:c>
      <x:c r="F431" s="14" t="s">
        <x:v>63</x:v>
      </x:c>
      <x:c r="G431" s="15">
        <x:v>43742.4681231829</x:v>
      </x:c>
      <x:c r="H431" t="s">
        <x:v>69</x:v>
      </x:c>
      <x:c r="I431" s="6">
        <x:v>81.4246909786238</x:v>
      </x:c>
      <x:c r="J431" t="s">
        <x:v>66</x:v>
      </x:c>
      <x:c r="K431" s="6">
        <x:v>25.982062168991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3109499</x:v>
      </x:c>
      <x:c r="B432" s="1">
        <x:v>43745.385191088</x:v>
      </x:c>
      <x:c r="C432" s="6">
        <x:v>21.4940368783333</x:v>
      </x:c>
      <x:c r="D432" s="13" t="s">
        <x:v>68</x:v>
      </x:c>
      <x:c r="E432">
        <x:v>8</x:v>
      </x:c>
      <x:c r="F432" s="14" t="s">
        <x:v>63</x:v>
      </x:c>
      <x:c r="G432" s="15">
        <x:v>43742.4681231829</x:v>
      </x:c>
      <x:c r="H432" t="s">
        <x:v>69</x:v>
      </x:c>
      <x:c r="I432" s="6">
        <x:v>81.3760932988373</x:v>
      </x:c>
      <x:c r="J432" t="s">
        <x:v>66</x:v>
      </x:c>
      <x:c r="K432" s="6">
        <x:v>25.9864806800874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3109509</x:v>
      </x:c>
      <x:c r="B433" s="1">
        <x:v>43745.3852258912</x:v>
      </x:c>
      <x:c r="C433" s="6">
        <x:v>21.5441304566667</x:v>
      </x:c>
      <x:c r="D433" s="13" t="s">
        <x:v>68</x:v>
      </x:c>
      <x:c r="E433">
        <x:v>8</x:v>
      </x:c>
      <x:c r="F433" s="14" t="s">
        <x:v>63</x:v>
      </x:c>
      <x:c r="G433" s="15">
        <x:v>43742.4681231829</x:v>
      </x:c>
      <x:c r="H433" t="s">
        <x:v>69</x:v>
      </x:c>
      <x:c r="I433" s="6">
        <x:v>81.4242050065416</x:v>
      </x:c>
      <x:c r="J433" t="s">
        <x:v>66</x:v>
      </x:c>
      <x:c r="K433" s="6">
        <x:v>25.9783650519284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3109519</x:v>
      </x:c>
      <x:c r="B434" s="1">
        <x:v>43745.3852606481</x:v>
      </x:c>
      <x:c r="C434" s="6">
        <x:v>21.5941905416667</x:v>
      </x:c>
      <x:c r="D434" s="13" t="s">
        <x:v>68</x:v>
      </x:c>
      <x:c r="E434">
        <x:v>8</x:v>
      </x:c>
      <x:c r="F434" s="14" t="s">
        <x:v>63</x:v>
      </x:c>
      <x:c r="G434" s="15">
        <x:v>43742.4681231829</x:v>
      </x:c>
      <x:c r="H434" t="s">
        <x:v>69</x:v>
      </x:c>
      <x:c r="I434" s="6">
        <x:v>81.4476082479578</x:v>
      </x:c>
      <x:c r="J434" t="s">
        <x:v>66</x:v>
      </x:c>
      <x:c r="K434" s="6">
        <x:v>25.9825130372033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3109529</x:v>
      </x:c>
      <x:c r="B435" s="1">
        <x:v>43745.3852954514</x:v>
      </x:c>
      <x:c r="C435" s="6">
        <x:v>21.6442910483333</x:v>
      </x:c>
      <x:c r="D435" s="13" t="s">
        <x:v>68</x:v>
      </x:c>
      <x:c r="E435">
        <x:v>8</x:v>
      </x:c>
      <x:c r="F435" s="14" t="s">
        <x:v>63</x:v>
      </x:c>
      <x:c r="G435" s="15">
        <x:v>43742.4681231829</x:v>
      </x:c>
      <x:c r="H435" t="s">
        <x:v>69</x:v>
      </x:c>
      <x:c r="I435" s="6">
        <x:v>81.4789670773091</x:v>
      </x:c>
      <x:c r="J435" t="s">
        <x:v>66</x:v>
      </x:c>
      <x:c r="K435" s="6">
        <x:v>25.9866610276026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3109539</x:v>
      </x:c>
      <x:c r="B436" s="1">
        <x:v>43745.3853299769</x:v>
      </x:c>
      <x:c r="C436" s="6">
        <x:v>21.6940282233333</x:v>
      </x:c>
      <x:c r="D436" s="13" t="s">
        <x:v>68</x:v>
      </x:c>
      <x:c r="E436">
        <x:v>8</x:v>
      </x:c>
      <x:c r="F436" s="14" t="s">
        <x:v>63</x:v>
      </x:c>
      <x:c r="G436" s="15">
        <x:v>43742.4681231829</x:v>
      </x:c>
      <x:c r="H436" t="s">
        <x:v>69</x:v>
      </x:c>
      <x:c r="I436" s="6">
        <x:v>81.4551435496229</x:v>
      </x:c>
      <x:c r="J436" t="s">
        <x:v>66</x:v>
      </x:c>
      <x:c r="K436" s="6">
        <x:v>26.0024114146267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3109549</x:v>
      </x:c>
      <x:c r="B437" s="1">
        <x:v>43745.3853651273</x:v>
      </x:c>
      <x:c r="C437" s="6">
        <x:v>21.7446159416667</x:v>
      </x:c>
      <x:c r="D437" s="13" t="s">
        <x:v>68</x:v>
      </x:c>
      <x:c r="E437">
        <x:v>8</x:v>
      </x:c>
      <x:c r="F437" s="14" t="s">
        <x:v>63</x:v>
      </x:c>
      <x:c r="G437" s="15">
        <x:v>43742.4681231829</x:v>
      </x:c>
      <x:c r="H437" t="s">
        <x:v>69</x:v>
      </x:c>
      <x:c r="I437" s="6">
        <x:v>81.5187133995239</x:v>
      </x:c>
      <x:c r="J437" t="s">
        <x:v>66</x:v>
      </x:c>
      <x:c r="K437" s="6">
        <x:v>25.9866610276026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3109559</x:v>
      </x:c>
      <x:c r="B438" s="1">
        <x:v>43745.3853997685</x:v>
      </x:c>
      <x:c r="C438" s="6">
        <x:v>21.7945049583333</x:v>
      </x:c>
      <x:c r="D438" s="13" t="s">
        <x:v>68</x:v>
      </x:c>
      <x:c r="E438">
        <x:v>8</x:v>
      </x:c>
      <x:c r="F438" s="14" t="s">
        <x:v>63</x:v>
      </x:c>
      <x:c r="G438" s="15">
        <x:v>43742.4681231829</x:v>
      </x:c>
      <x:c r="H438" t="s">
        <x:v>69</x:v>
      </x:c>
      <x:c r="I438" s="6">
        <x:v>81.5609063245112</x:v>
      </x:c>
      <x:c r="J438" t="s">
        <x:v>66</x:v>
      </x:c>
      <x:c r="K438" s="6">
        <x:v>25.9815211272153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3109569</x:v>
      </x:c>
      <x:c r="B439" s="1">
        <x:v>43745.3854343403</x:v>
      </x:c>
      <x:c r="C439" s="6">
        <x:v>21.84429412</x:v>
      </x:c>
      <x:c r="D439" s="13" t="s">
        <x:v>68</x:v>
      </x:c>
      <x:c r="E439">
        <x:v>8</x:v>
      </x:c>
      <x:c r="F439" s="14" t="s">
        <x:v>63</x:v>
      </x:c>
      <x:c r="G439" s="15">
        <x:v>43742.4681231829</x:v>
      </x:c>
      <x:c r="H439" t="s">
        <x:v>69</x:v>
      </x:c>
      <x:c r="I439" s="6">
        <x:v>81.4664759472857</x:v>
      </x:c>
      <x:c r="J439" t="s">
        <x:v>66</x:v>
      </x:c>
      <x:c r="K439" s="6">
        <x:v>25.9928529648337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3109579</x:v>
      </x:c>
      <x:c r="B440" s="1">
        <x:v>43745.385468831</x:v>
      </x:c>
      <x:c r="C440" s="6">
        <x:v>21.8939573616667</x:v>
      </x:c>
      <x:c r="D440" s="13" t="s">
        <x:v>68</x:v>
      </x:c>
      <x:c r="E440">
        <x:v>8</x:v>
      </x:c>
      <x:c r="F440" s="14" t="s">
        <x:v>63</x:v>
      </x:c>
      <x:c r="G440" s="15">
        <x:v>43742.4681231829</x:v>
      </x:c>
      <x:c r="H440" t="s">
        <x:v>69</x:v>
      </x:c>
      <x:c r="I440" s="6">
        <x:v>81.549976472262</x:v>
      </x:c>
      <x:c r="J440" t="s">
        <x:v>66</x:v>
      </x:c>
      <x:c r="K440" s="6">
        <x:v>25.9829939633642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3109589</x:v>
      </x:c>
      <x:c r="B441" s="1">
        <x:v>43745.3855039699</x:v>
      </x:c>
      <x:c r="C441" s="6">
        <x:v>21.9446018716667</x:v>
      </x:c>
      <x:c r="D441" s="13" t="s">
        <x:v>68</x:v>
      </x:c>
      <x:c r="E441">
        <x:v>8</x:v>
      </x:c>
      <x:c r="F441" s="14" t="s">
        <x:v>63</x:v>
      </x:c>
      <x:c r="G441" s="15">
        <x:v>43742.4681231829</x:v>
      </x:c>
      <x:c r="H441" t="s">
        <x:v>69</x:v>
      </x:c>
      <x:c r="I441" s="6">
        <x:v>81.5741675018836</x:v>
      </x:c>
      <x:c r="J441" t="s">
        <x:v>66</x:v>
      </x:c>
      <x:c r="K441" s="6">
        <x:v>25.9985940430502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3109599</x:v>
      </x:c>
      <x:c r="B442" s="1">
        <x:v>43745.3855385764</x:v>
      </x:c>
      <x:c r="C442" s="6">
        <x:v>21.9944151833333</x:v>
      </x:c>
      <x:c r="D442" s="13" t="s">
        <x:v>68</x:v>
      </x:c>
      <x:c r="E442">
        <x:v>8</x:v>
      </x:c>
      <x:c r="F442" s="14" t="s">
        <x:v>63</x:v>
      </x:c>
      <x:c r="G442" s="15">
        <x:v>43742.4681231829</x:v>
      </x:c>
      <x:c r="H442" t="s">
        <x:v>69</x:v>
      </x:c>
      <x:c r="I442" s="6">
        <x:v>81.6023090284604</x:v>
      </x:c>
      <x:c r="J442" t="s">
        <x:v>66</x:v>
      </x:c>
      <x:c r="K442" s="6">
        <x:v>26.0043651891606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3109609</x:v>
      </x:c>
      <x:c r="B443" s="1">
        <x:v>43745.3855733449</x:v>
      </x:c>
      <x:c r="C443" s="6">
        <x:v>22.0444410616667</x:v>
      </x:c>
      <x:c r="D443" s="13" t="s">
        <x:v>68</x:v>
      </x:c>
      <x:c r="E443">
        <x:v>8</x:v>
      </x:c>
      <x:c r="F443" s="14" t="s">
        <x:v>63</x:v>
      </x:c>
      <x:c r="G443" s="15">
        <x:v>43742.4681231829</x:v>
      </x:c>
      <x:c r="H443" t="s">
        <x:v>69</x:v>
      </x:c>
      <x:c r="I443" s="6">
        <x:v>81.64458203914</x:v>
      </x:c>
      <x:c r="J443" t="s">
        <x:v>66</x:v>
      </x:c>
      <x:c r="K443" s="6">
        <x:v>25.9795072502611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3109619</x:v>
      </x:c>
      <x:c r="B444" s="1">
        <x:v>43745.3856079861</x:v>
      </x:c>
      <x:c r="C444" s="6">
        <x:v>22.0943719116667</x:v>
      </x:c>
      <x:c r="D444" s="13" t="s">
        <x:v>68</x:v>
      </x:c>
      <x:c r="E444">
        <x:v>8</x:v>
      </x:c>
      <x:c r="F444" s="14" t="s">
        <x:v>63</x:v>
      </x:c>
      <x:c r="G444" s="15">
        <x:v>43742.4681231829</x:v>
      </x:c>
      <x:c r="H444" t="s">
        <x:v>69</x:v>
      </x:c>
      <x:c r="I444" s="6">
        <x:v>81.67037110284</x:v>
      </x:c>
      <x:c r="J444" t="s">
        <x:v>66</x:v>
      </x:c>
      <x:c r="K444" s="6">
        <x:v>25.9825130372033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3109629</x:v>
      </x:c>
      <x:c r="B445" s="1">
        <x:v>43745.3856427083</x:v>
      </x:c>
      <x:c r="C445" s="6">
        <x:v>22.14436552</x:v>
      </x:c>
      <x:c r="D445" s="13" t="s">
        <x:v>68</x:v>
      </x:c>
      <x:c r="E445">
        <x:v>8</x:v>
      </x:c>
      <x:c r="F445" s="14" t="s">
        <x:v>63</x:v>
      </x:c>
      <x:c r="G445" s="15">
        <x:v>43742.4681231829</x:v>
      </x:c>
      <x:c r="H445" t="s">
        <x:v>69</x:v>
      </x:c>
      <x:c r="I445" s="6">
        <x:v>81.6818658266888</x:v>
      </x:c>
      <x:c r="J445" t="s">
        <x:v>66</x:v>
      </x:c>
      <x:c r="K445" s="6">
        <x:v>25.9807696804496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3109639</x:v>
      </x:c>
      <x:c r="B446" s="1">
        <x:v>43745.3856775116</x:v>
      </x:c>
      <x:c r="C446" s="6">
        <x:v>22.1944686716667</x:v>
      </x:c>
      <x:c r="D446" s="13" t="s">
        <x:v>68</x:v>
      </x:c>
      <x:c r="E446">
        <x:v>8</x:v>
      </x:c>
      <x:c r="F446" s="14" t="s">
        <x:v>63</x:v>
      </x:c>
      <x:c r="G446" s="15">
        <x:v>43742.4681231829</x:v>
      </x:c>
      <x:c r="H446" t="s">
        <x:v>69</x:v>
      </x:c>
      <x:c r="I446" s="6">
        <x:v>81.7587990039266</x:v>
      </x:c>
      <x:c r="J446" t="s">
        <x:v>66</x:v>
      </x:c>
      <x:c r="K446" s="6">
        <x:v>25.9782147627034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3109649</x:v>
      </x:c>
      <x:c r="B447" s="1">
        <x:v>43745.3857122338</x:v>
      </x:c>
      <x:c r="C447" s="6">
        <x:v>22.2444726683333</x:v>
      </x:c>
      <x:c r="D447" s="13" t="s">
        <x:v>68</x:v>
      </x:c>
      <x:c r="E447">
        <x:v>8</x:v>
      </x:c>
      <x:c r="F447" s="14" t="s">
        <x:v>63</x:v>
      </x:c>
      <x:c r="G447" s="15">
        <x:v>43742.4681231829</x:v>
      </x:c>
      <x:c r="H447" t="s">
        <x:v>69</x:v>
      </x:c>
      <x:c r="I447" s="6">
        <x:v>81.7653983307585</x:v>
      </x:c>
      <x:c r="J447" t="s">
        <x:v>66</x:v>
      </x:c>
      <x:c r="K447" s="6">
        <x:v>25.9907188492557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3109659</x:v>
      </x:c>
      <x:c r="B448" s="1">
        <x:v>43745.3857469097</x:v>
      </x:c>
      <x:c r="C448" s="6">
        <x:v>22.2944349783333</x:v>
      </x:c>
      <x:c r="D448" s="13" t="s">
        <x:v>68</x:v>
      </x:c>
      <x:c r="E448">
        <x:v>8</x:v>
      </x:c>
      <x:c r="F448" s="14" t="s">
        <x:v>63</x:v>
      </x:c>
      <x:c r="G448" s="15">
        <x:v>43742.4681231829</x:v>
      </x:c>
      <x:c r="H448" t="s">
        <x:v>69</x:v>
      </x:c>
      <x:c r="I448" s="6">
        <x:v>81.7950287907166</x:v>
      </x:c>
      <x:c r="J448" t="s">
        <x:v>66</x:v>
      </x:c>
      <x:c r="K448" s="6">
        <x:v>25.9682055154358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3109669</x:v>
      </x:c>
      <x:c r="B449" s="1">
        <x:v>43745.3857816782</x:v>
      </x:c>
      <x:c r="C449" s="6">
        <x:v>22.344469335</x:v>
      </x:c>
      <x:c r="D449" s="13" t="s">
        <x:v>68</x:v>
      </x:c>
      <x:c r="E449">
        <x:v>8</x:v>
      </x:c>
      <x:c r="F449" s="14" t="s">
        <x:v>63</x:v>
      </x:c>
      <x:c r="G449" s="15">
        <x:v>43742.4681231829</x:v>
      </x:c>
      <x:c r="H449" t="s">
        <x:v>69</x:v>
      </x:c>
      <x:c r="I449" s="6">
        <x:v>81.7749526083521</x:v>
      </x:c>
      <x:c r="J449" t="s">
        <x:v>66</x:v>
      </x:c>
      <x:c r="K449" s="6">
        <x:v>25.9859997534272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3109679</x:v>
      </x:c>
      <x:c r="B450" s="1">
        <x:v>43745.3858164352</x:v>
      </x:c>
      <x:c r="C450" s="6">
        <x:v>22.3945447166667</x:v>
      </x:c>
      <x:c r="D450" s="13" t="s">
        <x:v>68</x:v>
      </x:c>
      <x:c r="E450">
        <x:v>8</x:v>
      </x:c>
      <x:c r="F450" s="14" t="s">
        <x:v>63</x:v>
      </x:c>
      <x:c r="G450" s="15">
        <x:v>43742.4681231829</x:v>
      </x:c>
      <x:c r="H450" t="s">
        <x:v>69</x:v>
      </x:c>
      <x:c r="I450" s="6">
        <x:v>81.8439702755917</x:v>
      </x:c>
      <x:c r="J450" t="s">
        <x:v>66</x:v>
      </x:c>
      <x:c r="K450" s="6">
        <x:v>25.9676945336432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3109689</x:v>
      </x:c>
      <x:c r="B451" s="1">
        <x:v>43745.3858511227</x:v>
      </x:c>
      <x:c r="C451" s="6">
        <x:v>22.44446219</x:v>
      </x:c>
      <x:c r="D451" s="13" t="s">
        <x:v>68</x:v>
      </x:c>
      <x:c r="E451">
        <x:v>8</x:v>
      </x:c>
      <x:c r="F451" s="14" t="s">
        <x:v>63</x:v>
      </x:c>
      <x:c r="G451" s="15">
        <x:v>43742.4681231829</x:v>
      </x:c>
      <x:c r="H451" t="s">
        <x:v>69</x:v>
      </x:c>
      <x:c r="I451" s="6">
        <x:v>81.8252156835494</x:v>
      </x:c>
      <x:c r="J451" t="s">
        <x:v>66</x:v>
      </x:c>
      <x:c r="K451" s="6">
        <x:v>25.9808899119203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3109699</x:v>
      </x:c>
      <x:c r="B452" s="1">
        <x:v>43745.3858857292</x:v>
      </x:c>
      <x:c r="C452" s="6">
        <x:v>22.4943333233333</x:v>
      </x:c>
      <x:c r="D452" s="13" t="s">
        <x:v>68</x:v>
      </x:c>
      <x:c r="E452">
        <x:v>8</x:v>
      </x:c>
      <x:c r="F452" s="14" t="s">
        <x:v>63</x:v>
      </x:c>
      <x:c r="G452" s="15">
        <x:v>43742.4681231829</x:v>
      </x:c>
      <x:c r="H452" t="s">
        <x:v>69</x:v>
      </x:c>
      <x:c r="I452" s="6">
        <x:v>81.8237008346859</x:v>
      </x:c>
      <x:c r="J452" t="s">
        <x:v>66</x:v>
      </x:c>
      <x:c r="K452" s="6">
        <x:v>25.985578942657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3109709</x:v>
      </x:c>
      <x:c r="B453" s="1">
        <x:v>43745.3859203356</x:v>
      </x:c>
      <x:c r="C453" s="6">
        <x:v>22.5441093683333</x:v>
      </x:c>
      <x:c r="D453" s="13" t="s">
        <x:v>68</x:v>
      </x:c>
      <x:c r="E453">
        <x:v>8</x:v>
      </x:c>
      <x:c r="F453" s="14" t="s">
        <x:v>63</x:v>
      </x:c>
      <x:c r="G453" s="15">
        <x:v>43742.4681231829</x:v>
      </x:c>
      <x:c r="H453" t="s">
        <x:v>69</x:v>
      </x:c>
      <x:c r="I453" s="6">
        <x:v>81.879550688593</x:v>
      </x:c>
      <x:c r="J453" t="s">
        <x:v>66</x:v>
      </x:c>
      <x:c r="K453" s="6">
        <x:v>25.9816714165886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3109719</x:v>
      </x:c>
      <x:c r="B454" s="1">
        <x:v>43745.3859549421</x:v>
      </x:c>
      <x:c r="C454" s="6">
        <x:v>22.59394372</x:v>
      </x:c>
      <x:c r="D454" s="13" t="s">
        <x:v>68</x:v>
      </x:c>
      <x:c r="E454">
        <x:v>8</x:v>
      </x:c>
      <x:c r="F454" s="14" t="s">
        <x:v>63</x:v>
      </x:c>
      <x:c r="G454" s="15">
        <x:v>43742.4681231829</x:v>
      </x:c>
      <x:c r="H454" t="s">
        <x:v>69</x:v>
      </x:c>
      <x:c r="I454" s="6">
        <x:v>81.9144742437743</x:v>
      </x:c>
      <x:c r="J454" t="s">
        <x:v>66</x:v>
      </x:c>
      <x:c r="K454" s="6">
        <x:v>25.960510739023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3109729</x:v>
      </x:c>
      <x:c r="B455" s="1">
        <x:v>43745.3859896643</x:v>
      </x:c>
      <x:c r="C455" s="6">
        <x:v>22.6439527666667</x:v>
      </x:c>
      <x:c r="D455" s="13" t="s">
        <x:v>68</x:v>
      </x:c>
      <x:c r="E455">
        <x:v>8</x:v>
      </x:c>
      <x:c r="F455" s="14" t="s">
        <x:v>63</x:v>
      </x:c>
      <x:c r="G455" s="15">
        <x:v>43742.4681231829</x:v>
      </x:c>
      <x:c r="H455" t="s">
        <x:v>69</x:v>
      </x:c>
      <x:c r="I455" s="6">
        <x:v>81.9070827087868</x:v>
      </x:c>
      <x:c r="J455" t="s">
        <x:v>66</x:v>
      </x:c>
      <x:c r="K455" s="6">
        <x:v>25.987803228757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3109739</x:v>
      </x:c>
      <x:c r="B456" s="1">
        <x:v>43745.3860248032</x:v>
      </x:c>
      <x:c r="C456" s="6">
        <x:v>22.694566845</x:v>
      </x:c>
      <x:c r="D456" s="13" t="s">
        <x:v>68</x:v>
      </x:c>
      <x:c r="E456">
        <x:v>8</x:v>
      </x:c>
      <x:c r="F456" s="14" t="s">
        <x:v>63</x:v>
      </x:c>
      <x:c r="G456" s="15">
        <x:v>43742.4681231829</x:v>
      </x:c>
      <x:c r="H456" t="s">
        <x:v>69</x:v>
      </x:c>
      <x:c r="I456" s="6">
        <x:v>81.9639018867198</x:v>
      </x:c>
      <x:c r="J456" t="s">
        <x:v>66</x:v>
      </x:c>
      <x:c r="K456" s="6">
        <x:v>25.9795072502611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3109749</x:v>
      </x:c>
      <x:c r="B457" s="1">
        <x:v>43745.386059375</x:v>
      </x:c>
      <x:c r="C457" s="6">
        <x:v>22.7443467516667</x:v>
      </x:c>
      <x:c r="D457" s="13" t="s">
        <x:v>68</x:v>
      </x:c>
      <x:c r="E457">
        <x:v>8</x:v>
      </x:c>
      <x:c r="F457" s="14" t="s">
        <x:v>63</x:v>
      </x:c>
      <x:c r="G457" s="15">
        <x:v>43742.4681231829</x:v>
      </x:c>
      <x:c r="H457" t="s">
        <x:v>69</x:v>
      </x:c>
      <x:c r="I457" s="6">
        <x:v>81.9926681239908</x:v>
      </x:c>
      <x:c r="J457" t="s">
        <x:v>66</x:v>
      </x:c>
      <x:c r="K457" s="6">
        <x:v>25.9771627383143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3109759</x:v>
      </x:c>
      <x:c r="B458" s="1">
        <x:v>43745.3860939005</x:v>
      </x:c>
      <x:c r="C458" s="6">
        <x:v>22.7940825066667</x:v>
      </x:c>
      <x:c r="D458" s="13" t="s">
        <x:v>68</x:v>
      </x:c>
      <x:c r="E458">
        <x:v>8</x:v>
      </x:c>
      <x:c r="F458" s="14" t="s">
        <x:v>63</x:v>
      </x:c>
      <x:c r="G458" s="15">
        <x:v>43742.4681231829</x:v>
      </x:c>
      <x:c r="H458" t="s">
        <x:v>69</x:v>
      </x:c>
      <x:c r="I458" s="6">
        <x:v>82.0038981487285</x:v>
      </x:c>
      <x:c r="J458" t="s">
        <x:v>66</x:v>
      </x:c>
      <x:c r="K458" s="6">
        <x:v>25.9716321012315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3109769</x:v>
      </x:c>
      <x:c r="B459" s="1">
        <x:v>43745.3861285069</x:v>
      </x:c>
      <x:c r="C459" s="6">
        <x:v>22.8439285383333</x:v>
      </x:c>
      <x:c r="D459" s="13" t="s">
        <x:v>68</x:v>
      </x:c>
      <x:c r="E459">
        <x:v>8</x:v>
      </x:c>
      <x:c r="F459" s="14" t="s">
        <x:v>63</x:v>
      </x:c>
      <x:c r="G459" s="15">
        <x:v>43742.4681231829</x:v>
      </x:c>
      <x:c r="H459" t="s">
        <x:v>69</x:v>
      </x:c>
      <x:c r="I459" s="6">
        <x:v>82.0503378725767</x:v>
      </x:c>
      <x:c r="J459" t="s">
        <x:v>66</x:v>
      </x:c>
      <x:c r="K459" s="6">
        <x:v>25.9645384713522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3109779</x:v>
      </x:c>
      <x:c r="B460" s="1">
        <x:v>43745.3861636574</x:v>
      </x:c>
      <x:c r="C460" s="6">
        <x:v>22.8945344283333</x:v>
      </x:c>
      <x:c r="D460" s="13" t="s">
        <x:v>68</x:v>
      </x:c>
      <x:c r="E460">
        <x:v>8</x:v>
      </x:c>
      <x:c r="F460" s="14" t="s">
        <x:v>63</x:v>
      </x:c>
      <x:c r="G460" s="15">
        <x:v>43742.4681231829</x:v>
      </x:c>
      <x:c r="H460" t="s">
        <x:v>69</x:v>
      </x:c>
      <x:c r="I460" s="6">
        <x:v>81.9971232412262</x:v>
      </x:c>
      <x:c r="J460" t="s">
        <x:v>66</x:v>
      </x:c>
      <x:c r="K460" s="6">
        <x:v>25.9749685170768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3109789</x:v>
      </x:c>
      <x:c r="B461" s="1">
        <x:v>43745.3861982292</x:v>
      </x:c>
      <x:c r="C461" s="6">
        <x:v>22.9443101233333</x:v>
      </x:c>
      <x:c r="D461" s="13" t="s">
        <x:v>68</x:v>
      </x:c>
      <x:c r="E461">
        <x:v>8</x:v>
      </x:c>
      <x:c r="F461" s="14" t="s">
        <x:v>63</x:v>
      </x:c>
      <x:c r="G461" s="15">
        <x:v>43742.4681231829</x:v>
      </x:c>
      <x:c r="H461" t="s">
        <x:v>69</x:v>
      </x:c>
      <x:c r="I461" s="6">
        <x:v>82.0993303523591</x:v>
      </x:c>
      <x:c r="J461" t="s">
        <x:v>66</x:v>
      </x:c>
      <x:c r="K461" s="6">
        <x:v>25.9640876055523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3109799</x:v>
      </x:c>
      <x:c r="B462" s="1">
        <x:v>43745.3862327894</x:v>
      </x:c>
      <x:c r="C462" s="6">
        <x:v>22.994058075</x:v>
      </x:c>
      <x:c r="D462" s="13" t="s">
        <x:v>68</x:v>
      </x:c>
      <x:c r="E462">
        <x:v>8</x:v>
      </x:c>
      <x:c r="F462" s="14" t="s">
        <x:v>63</x:v>
      </x:c>
      <x:c r="G462" s="15">
        <x:v>43742.4681231829</x:v>
      </x:c>
      <x:c r="H462" t="s">
        <x:v>69</x:v>
      </x:c>
      <x:c r="I462" s="6">
        <x:v>82.0458692470595</x:v>
      </x:c>
      <x:c r="J462" t="s">
        <x:v>66</x:v>
      </x:c>
      <x:c r="K462" s="6">
        <x:v>25.9864506221693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3109809</x:v>
      </x:c>
      <x:c r="B463" s="1">
        <x:v>43745.3862674421</x:v>
      </x:c>
      <x:c r="C463" s="6">
        <x:v>23.043979115</x:v>
      </x:c>
      <x:c r="D463" s="13" t="s">
        <x:v>68</x:v>
      </x:c>
      <x:c r="E463">
        <x:v>8</x:v>
      </x:c>
      <x:c r="F463" s="14" t="s">
        <x:v>63</x:v>
      </x:c>
      <x:c r="G463" s="15">
        <x:v>43742.4681231829</x:v>
      </x:c>
      <x:c r="H463" t="s">
        <x:v>69</x:v>
      </x:c>
      <x:c r="I463" s="6">
        <x:v>82.0664717663174</x:v>
      </x:c>
      <x:c r="J463" t="s">
        <x:v>66</x:v>
      </x:c>
      <x:c r="K463" s="6">
        <x:v>25.9841962790665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3109819</x:v>
      </x:c>
      <x:c r="B464" s="1">
        <x:v>43745.3863021643</x:v>
      </x:c>
      <x:c r="C464" s="6">
        <x:v>23.0939582466667</x:v>
      </x:c>
      <x:c r="D464" s="13" t="s">
        <x:v>68</x:v>
      </x:c>
      <x:c r="E464">
        <x:v>8</x:v>
      </x:c>
      <x:c r="F464" s="14" t="s">
        <x:v>63</x:v>
      </x:c>
      <x:c r="G464" s="15">
        <x:v>43742.4681231829</x:v>
      </x:c>
      <x:c r="H464" t="s">
        <x:v>69</x:v>
      </x:c>
      <x:c r="I464" s="6">
        <x:v>82.1431191086121</x:v>
      </x:c>
      <x:c r="J464" t="s">
        <x:v>66</x:v>
      </x:c>
      <x:c r="K464" s="6">
        <x:v>25.9740968405449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3109829</x:v>
      </x:c>
      <x:c r="B465" s="1">
        <x:v>43745.3863368403</x:v>
      </x:c>
      <x:c r="C465" s="6">
        <x:v>23.1438923533333</x:v>
      </x:c>
      <x:c r="D465" s="13" t="s">
        <x:v>68</x:v>
      </x:c>
      <x:c r="E465">
        <x:v>8</x:v>
      </x:c>
      <x:c r="F465" s="14" t="s">
        <x:v>63</x:v>
      </x:c>
      <x:c r="G465" s="15">
        <x:v>43742.4681231829</x:v>
      </x:c>
      <x:c r="H465" t="s">
        <x:v>69</x:v>
      </x:c>
      <x:c r="I465" s="6">
        <x:v>82.1443419016461</x:v>
      </x:c>
      <x:c r="J465" t="s">
        <x:v>66</x:v>
      </x:c>
      <x:c r="K465" s="6">
        <x:v>25.9734956844486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3109839</x:v>
      </x:c>
      <x:c r="B466" s="1">
        <x:v>43745.3863719097</x:v>
      </x:c>
      <x:c r="C466" s="6">
        <x:v>23.194400505</x:v>
      </x:c>
      <x:c r="D466" s="13" t="s">
        <x:v>68</x:v>
      </x:c>
      <x:c r="E466">
        <x:v>8</x:v>
      </x:c>
      <x:c r="F466" s="14" t="s">
        <x:v>63</x:v>
      </x:c>
      <x:c r="G466" s="15">
        <x:v>43742.4681231829</x:v>
      </x:c>
      <x:c r="H466" t="s">
        <x:v>69</x:v>
      </x:c>
      <x:c r="I466" s="6">
        <x:v>82.1722729253584</x:v>
      </x:c>
      <x:c r="J466" t="s">
        <x:v>66</x:v>
      </x:c>
      <x:c r="K466" s="6">
        <x:v>25.975539615617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3109849</x:v>
      </x:c>
      <x:c r="B467" s="1">
        <x:v>43745.3864065162</x:v>
      </x:c>
      <x:c r="C467" s="6">
        <x:v>23.2442623</x:v>
      </x:c>
      <x:c r="D467" s="13" t="s">
        <x:v>68</x:v>
      </x:c>
      <x:c r="E467">
        <x:v>8</x:v>
      </x:c>
      <x:c r="F467" s="14" t="s">
        <x:v>63</x:v>
      </x:c>
      <x:c r="G467" s="15">
        <x:v>43742.4681231829</x:v>
      </x:c>
      <x:c r="H467" t="s">
        <x:v>69</x:v>
      </x:c>
      <x:c r="I467" s="6">
        <x:v>82.1971597571019</x:v>
      </x:c>
      <x:c r="J467" t="s">
        <x:v>66</x:v>
      </x:c>
      <x:c r="K467" s="6">
        <x:v>25.9593685471523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3109859</x:v>
      </x:c>
      <x:c r="B468" s="1">
        <x:v>43745.3864410069</x:v>
      </x:c>
      <x:c r="C468" s="6">
        <x:v>23.2939037733333</x:v>
      </x:c>
      <x:c r="D468" s="13" t="s">
        <x:v>68</x:v>
      </x:c>
      <x:c r="E468">
        <x:v>8</x:v>
      </x:c>
      <x:c r="F468" s="14" t="s">
        <x:v>63</x:v>
      </x:c>
      <x:c r="G468" s="15">
        <x:v>43742.4681231829</x:v>
      </x:c>
      <x:c r="H468" t="s">
        <x:v>69</x:v>
      </x:c>
      <x:c r="I468" s="6">
        <x:v>82.2167481391492</x:v>
      </x:c>
      <x:c r="J468" t="s">
        <x:v>66</x:v>
      </x:c>
      <x:c r="K468" s="6">
        <x:v>25.973405511043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3109869</x:v>
      </x:c>
      <x:c r="B469" s="1">
        <x:v>43745.3864761921</x:v>
      </x:c>
      <x:c r="C469" s="6">
        <x:v>23.3445632333333</x:v>
      </x:c>
      <x:c r="D469" s="13" t="s">
        <x:v>68</x:v>
      </x:c>
      <x:c r="E469">
        <x:v>8</x:v>
      </x:c>
      <x:c r="F469" s="14" t="s">
        <x:v>63</x:v>
      </x:c>
      <x:c r="G469" s="15">
        <x:v>43742.4681231829</x:v>
      </x:c>
      <x:c r="H469" t="s">
        <x:v>69</x:v>
      </x:c>
      <x:c r="I469" s="6">
        <x:v>82.2666514202656</x:v>
      </x:c>
      <x:c r="J469" t="s">
        <x:v>66</x:v>
      </x:c>
      <x:c r="K469" s="6">
        <x:v>25.9725638927112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3109879</x:v>
      </x:c>
      <x:c r="B470" s="1">
        <x:v>43745.3865107639</x:v>
      </x:c>
      <x:c r="C470" s="6">
        <x:v>23.39433873</x:v>
      </x:c>
      <x:c r="D470" s="13" t="s">
        <x:v>68</x:v>
      </x:c>
      <x:c r="E470">
        <x:v>8</x:v>
      </x:c>
      <x:c r="F470" s="14" t="s">
        <x:v>63</x:v>
      </x:c>
      <x:c r="G470" s="15">
        <x:v>43742.4681231829</x:v>
      </x:c>
      <x:c r="H470" t="s">
        <x:v>69</x:v>
      </x:c>
      <x:c r="I470" s="6">
        <x:v>82.2967610926017</x:v>
      </x:c>
      <x:c r="J470" t="s">
        <x:v>66</x:v>
      </x:c>
      <x:c r="K470" s="6">
        <x:v>25.9696182302087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3109889</x:v>
      </x:c>
      <x:c r="B471" s="1">
        <x:v>43745.3865453356</x:v>
      </x:c>
      <x:c r="C471" s="6">
        <x:v>23.4441647683333</x:v>
      </x:c>
      <x:c r="D471" s="13" t="s">
        <x:v>68</x:v>
      </x:c>
      <x:c r="E471">
        <x:v>8</x:v>
      </x:c>
      <x:c r="F471" s="14" t="s">
        <x:v>63</x:v>
      </x:c>
      <x:c r="G471" s="15">
        <x:v>43742.4681231829</x:v>
      </x:c>
      <x:c r="H471" t="s">
        <x:v>69</x:v>
      </x:c>
      <x:c r="I471" s="6">
        <x:v>82.3121779115643</x:v>
      </x:c>
      <x:c r="J471" t="s">
        <x:v>66</x:v>
      </x:c>
      <x:c r="K471" s="6">
        <x:v>25.9738864358987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3109899</x:v>
      </x:c>
      <x:c r="B472" s="1">
        <x:v>43745.3865799769</x:v>
      </x:c>
      <x:c r="C472" s="6">
        <x:v>23.494046825</x:v>
      </x:c>
      <x:c r="D472" s="13" t="s">
        <x:v>68</x:v>
      </x:c>
      <x:c r="E472">
        <x:v>8</x:v>
      </x:c>
      <x:c r="F472" s="14" t="s">
        <x:v>63</x:v>
      </x:c>
      <x:c r="G472" s="15">
        <x:v>43742.4681231829</x:v>
      </x:c>
      <x:c r="H472" t="s">
        <x:v>69</x:v>
      </x:c>
      <x:c r="I472" s="6">
        <x:v>82.2944470441201</x:v>
      </x:c>
      <x:c r="J472" t="s">
        <x:v>66</x:v>
      </x:c>
      <x:c r="K472" s="6">
        <x:v>25.9746979967504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3109909</x:v>
      </x:c>
      <x:c r="B473" s="1">
        <x:v>43745.386615162</x:v>
      </x:c>
      <x:c r="C473" s="6">
        <x:v>23.5447161633333</x:v>
      </x:c>
      <x:c r="D473" s="13" t="s">
        <x:v>68</x:v>
      </x:c>
      <x:c r="E473">
        <x:v>8</x:v>
      </x:c>
      <x:c r="F473" s="14" t="s">
        <x:v>63</x:v>
      </x:c>
      <x:c r="G473" s="15">
        <x:v>43742.4681231829</x:v>
      </x:c>
      <x:c r="H473" t="s">
        <x:v>69</x:v>
      </x:c>
      <x:c r="I473" s="6">
        <x:v>82.4056018213015</x:v>
      </x:c>
      <x:c r="J473" t="s">
        <x:v>66</x:v>
      </x:c>
      <x:c r="K473" s="6">
        <x:v>25.9438588223106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3109919</x:v>
      </x:c>
      <x:c r="B474" s="1">
        <x:v>43745.3866497338</x:v>
      </x:c>
      <x:c r="C474" s="6">
        <x:v>23.5944744483333</x:v>
      </x:c>
      <x:c r="D474" s="13" t="s">
        <x:v>68</x:v>
      </x:c>
      <x:c r="E474">
        <x:v>8</x:v>
      </x:c>
      <x:c r="F474" s="14" t="s">
        <x:v>63</x:v>
      </x:c>
      <x:c r="G474" s="15">
        <x:v>43742.4681231829</x:v>
      </x:c>
      <x:c r="H474" t="s">
        <x:v>69</x:v>
      </x:c>
      <x:c r="I474" s="6">
        <x:v>82.3778098004277</x:v>
      </x:c>
      <x:c r="J474" t="s">
        <x:v>66</x:v>
      </x:c>
      <x:c r="K474" s="6">
        <x:v>25.9732552220394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3109929</x:v>
      </x:c>
      <x:c r="B475" s="1">
        <x:v>43745.3866844097</x:v>
      </x:c>
      <x:c r="C475" s="6">
        <x:v>23.6444185033333</x:v>
      </x:c>
      <x:c r="D475" s="13" t="s">
        <x:v>68</x:v>
      </x:c>
      <x:c r="E475">
        <x:v>8</x:v>
      </x:c>
      <x:c r="F475" s="14" t="s">
        <x:v>63</x:v>
      </x:c>
      <x:c r="G475" s="15">
        <x:v>43742.4681231829</x:v>
      </x:c>
      <x:c r="H475" t="s">
        <x:v>69</x:v>
      </x:c>
      <x:c r="I475" s="6">
        <x:v>82.3643540180833</x:v>
      </x:c>
      <x:c r="J475" t="s">
        <x:v>66</x:v>
      </x:c>
      <x:c r="K475" s="6">
        <x:v>25.9719627368886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3109939</x:v>
      </x:c>
      <x:c r="B476" s="1">
        <x:v>43745.3867190162</x:v>
      </x:c>
      <x:c r="C476" s="6">
        <x:v>23.6942255966667</x:v>
      </x:c>
      <x:c r="D476" s="13" t="s">
        <x:v>68</x:v>
      </x:c>
      <x:c r="E476">
        <x:v>8</x:v>
      </x:c>
      <x:c r="F476" s="14" t="s">
        <x:v>63</x:v>
      </x:c>
      <x:c r="G476" s="15">
        <x:v>43742.4681231829</x:v>
      </x:c>
      <x:c r="H476" t="s">
        <x:v>69</x:v>
      </x:c>
      <x:c r="I476" s="6">
        <x:v>82.4533810493238</x:v>
      </x:c>
      <x:c r="J476" t="s">
        <x:v>66</x:v>
      </x:c>
      <x:c r="K476" s="6">
        <x:v>25.9677847068951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3109949</x:v>
      </x:c>
      <x:c r="B477" s="1">
        <x:v>43745.3867536227</x:v>
      </x:c>
      <x:c r="C477" s="6">
        <x:v>23.7440936433333</x:v>
      </x:c>
      <x:c r="D477" s="13" t="s">
        <x:v>68</x:v>
      </x:c>
      <x:c r="E477">
        <x:v>8</x:v>
      </x:c>
      <x:c r="F477" s="14" t="s">
        <x:v>63</x:v>
      </x:c>
      <x:c r="G477" s="15">
        <x:v>43742.4681231829</x:v>
      </x:c>
      <x:c r="H477" t="s">
        <x:v>69</x:v>
      </x:c>
      <x:c r="I477" s="6">
        <x:v>82.4260452133581</x:v>
      </x:c>
      <x:c r="J477" t="s">
        <x:v>66</x:v>
      </x:c>
      <x:c r="K477" s="6">
        <x:v>25.9732852798397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3109959</x:v>
      </x:c>
      <x:c r="B478" s="1">
        <x:v>43745.3867882292</x:v>
      </x:c>
      <x:c r="C478" s="6">
        <x:v>23.7939012733333</x:v>
      </x:c>
      <x:c r="D478" s="13" t="s">
        <x:v>68</x:v>
      </x:c>
      <x:c r="E478">
        <x:v>8</x:v>
      </x:c>
      <x:c r="F478" s="14" t="s">
        <x:v>63</x:v>
      </x:c>
      <x:c r="G478" s="15">
        <x:v>43742.4681231829</x:v>
      </x:c>
      <x:c r="H478" t="s">
        <x:v>69</x:v>
      </x:c>
      <x:c r="I478" s="6">
        <x:v>82.5252663369894</x:v>
      </x:c>
      <x:c r="J478" t="s">
        <x:v>66</x:v>
      </x:c>
      <x:c r="K478" s="6">
        <x:v>25.9602101621772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3109969</x:v>
      </x:c>
      <x:c r="B479" s="1">
        <x:v>43745.3868234606</x:v>
      </x:c>
      <x:c r="C479" s="6">
        <x:v>23.8446536933333</x:v>
      </x:c>
      <x:c r="D479" s="13" t="s">
        <x:v>68</x:v>
      </x:c>
      <x:c r="E479">
        <x:v>8</x:v>
      </x:c>
      <x:c r="F479" s="14" t="s">
        <x:v>63</x:v>
      </x:c>
      <x:c r="G479" s="15">
        <x:v>43742.4681231829</x:v>
      </x:c>
      <x:c r="H479" t="s">
        <x:v>69</x:v>
      </x:c>
      <x:c r="I479" s="6">
        <x:v>82.468359210029</x:v>
      </x:c>
      <x:c r="J479" t="s">
        <x:v>66</x:v>
      </x:c>
      <x:c r="K479" s="6">
        <x:v>25.9762309455591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3109979</x:v>
      </x:c>
      <x:c r="B480" s="1">
        <x:v>43745.3868580208</x:v>
      </x:c>
      <x:c r="C480" s="6">
        <x:v>23.8944317816667</x:v>
      </x:c>
      <x:c r="D480" s="13" t="s">
        <x:v>68</x:v>
      </x:c>
      <x:c r="E480">
        <x:v>8</x:v>
      </x:c>
      <x:c r="F480" s="14" t="s">
        <x:v>63</x:v>
      </x:c>
      <x:c r="G480" s="15">
        <x:v>43742.4681231829</x:v>
      </x:c>
      <x:c r="H480" t="s">
        <x:v>69</x:v>
      </x:c>
      <x:c r="I480" s="6">
        <x:v>82.5094495840119</x:v>
      </x:c>
      <x:c r="J480" t="s">
        <x:v>66</x:v>
      </x:c>
      <x:c r="K480" s="6">
        <x:v>25.9600598737643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3109989</x:v>
      </x:c>
      <x:c r="B481" s="1">
        <x:v>43745.3868925579</x:v>
      </x:c>
      <x:c r="C481" s="6">
        <x:v>23.94413002</x:v>
      </x:c>
      <x:c r="D481" s="13" t="s">
        <x:v>68</x:v>
      </x:c>
      <x:c r="E481">
        <x:v>8</x:v>
      </x:c>
      <x:c r="F481" s="14" t="s">
        <x:v>63</x:v>
      </x:c>
      <x:c r="G481" s="15">
        <x:v>43742.4681231829</x:v>
      </x:c>
      <x:c r="H481" t="s">
        <x:v>69</x:v>
      </x:c>
      <x:c r="I481" s="6">
        <x:v>82.5121834479809</x:v>
      </x:c>
      <x:c r="J481" t="s">
        <x:v>66</x:v>
      </x:c>
      <x:c r="K481" s="6">
        <x:v>25.9666124548089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3109999</x:v>
      </x:c>
      <x:c r="B482" s="1">
        <x:v>43745.3869271181</x:v>
      </x:c>
      <x:c r="C482" s="6">
        <x:v>23.99390679</x:v>
      </x:c>
      <x:c r="D482" s="13" t="s">
        <x:v>68</x:v>
      </x:c>
      <x:c r="E482">
        <x:v>8</x:v>
      </x:c>
      <x:c r="F482" s="14" t="s">
        <x:v>63</x:v>
      </x:c>
      <x:c r="G482" s="15">
        <x:v>43742.4681231829</x:v>
      </x:c>
      <x:c r="H482" t="s">
        <x:v>69</x:v>
      </x:c>
      <x:c r="I482" s="6">
        <x:v>82.5103576107368</x:v>
      </x:c>
      <x:c r="J482" t="s">
        <x:v>66</x:v>
      </x:c>
      <x:c r="K482" s="6">
        <x:v>25.971451754524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3110009</x:v>
      </x:c>
      <x:c r="B483" s="1">
        <x:v>43745.3869622338</x:v>
      </x:c>
      <x:c r="C483" s="6">
        <x:v>24.0444449583333</x:v>
      </x:c>
      <x:c r="D483" s="13" t="s">
        <x:v>68</x:v>
      </x:c>
      <x:c r="E483">
        <x:v>8</x:v>
      </x:c>
      <x:c r="F483" s="14" t="s">
        <x:v>63</x:v>
      </x:c>
      <x:c r="G483" s="15">
        <x:v>43742.4681231829</x:v>
      </x:c>
      <x:c r="H483" t="s">
        <x:v>69</x:v>
      </x:c>
      <x:c r="I483" s="6">
        <x:v>82.486852435003</x:v>
      </x:c>
      <x:c r="J483" t="s">
        <x:v>66</x:v>
      </x:c>
      <x:c r="K483" s="6">
        <x:v>25.9711211189174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3110019</x:v>
      </x:c>
      <x:c r="B484" s="1">
        <x:v>43745.3869967593</x:v>
      </x:c>
      <x:c r="C484" s="6">
        <x:v>24.094186805</x:v>
      </x:c>
      <x:c r="D484" s="13" t="s">
        <x:v>68</x:v>
      </x:c>
      <x:c r="E484">
        <x:v>8</x:v>
      </x:c>
      <x:c r="F484" s="14" t="s">
        <x:v>63</x:v>
      </x:c>
      <x:c r="G484" s="15">
        <x:v>43742.4681231829</x:v>
      </x:c>
      <x:c r="H484" t="s">
        <x:v>69</x:v>
      </x:c>
      <x:c r="I484" s="6">
        <x:v>82.5796903270646</x:v>
      </x:c>
      <x:c r="J484" t="s">
        <x:v>66</x:v>
      </x:c>
      <x:c r="K484" s="6">
        <x:v>25.9730448174464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3110029</x:v>
      </x:c>
      <x:c r="B485" s="1">
        <x:v>43745.387031331</x:v>
      </x:c>
      <x:c r="C485" s="6">
        <x:v>24.1439872583333</x:v>
      </x:c>
      <x:c r="D485" s="13" t="s">
        <x:v>68</x:v>
      </x:c>
      <x:c r="E485">
        <x:v>8</x:v>
      </x:c>
      <x:c r="F485" s="14" t="s">
        <x:v>63</x:v>
      </x:c>
      <x:c r="G485" s="15">
        <x:v>43742.4681231829</x:v>
      </x:c>
      <x:c r="H485" t="s">
        <x:v>69</x:v>
      </x:c>
      <x:c r="I485" s="6">
        <x:v>82.5855907333677</x:v>
      </x:c>
      <x:c r="J485" t="s">
        <x:v>66</x:v>
      </x:c>
      <x:c r="K485" s="6">
        <x:v>25.9701592700662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3110039</x:v>
      </x:c>
      <x:c r="B486" s="1">
        <x:v>43745.3870665509</x:v>
      </x:c>
      <x:c r="C486" s="6">
        <x:v>24.194691755</x:v>
      </x:c>
      <x:c r="D486" s="13" t="s">
        <x:v>68</x:v>
      </x:c>
      <x:c r="E486">
        <x:v>8</x:v>
      </x:c>
      <x:c r="F486" s="14" t="s">
        <x:v>63</x:v>
      </x:c>
      <x:c r="G486" s="15">
        <x:v>43742.4681231829</x:v>
      </x:c>
      <x:c r="H486" t="s">
        <x:v>69</x:v>
      </x:c>
      <x:c r="I486" s="6">
        <x:v>82.6466725750284</x:v>
      </x:c>
      <x:c r="J486" t="s">
        <x:v>66</x:v>
      </x:c>
      <x:c r="K486" s="6">
        <x:v>25.9718725635244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3110049</x:v>
      </x:c>
      <x:c r="B487" s="1">
        <x:v>43745.3871011574</x:v>
      </x:c>
      <x:c r="C487" s="6">
        <x:v>24.2445310566667</x:v>
      </x:c>
      <x:c r="D487" s="13" t="s">
        <x:v>68</x:v>
      </x:c>
      <x:c r="E487">
        <x:v>8</x:v>
      </x:c>
      <x:c r="F487" s="14" t="s">
        <x:v>63</x:v>
      </x:c>
      <x:c r="G487" s="15">
        <x:v>43742.4681231829</x:v>
      </x:c>
      <x:c r="H487" t="s">
        <x:v>69</x:v>
      </x:c>
      <x:c r="I487" s="6">
        <x:v>82.656964389139</x:v>
      </x:c>
      <x:c r="J487" t="s">
        <x:v>66</x:v>
      </x:c>
      <x:c r="K487" s="6">
        <x:v>25.9707904833435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3110059</x:v>
      </x:c>
      <x:c r="B488" s="1">
        <x:v>43745.3871357292</x:v>
      </x:c>
      <x:c r="C488" s="6">
        <x:v>24.294329235</x:v>
      </x:c>
      <x:c r="D488" s="13" t="s">
        <x:v>68</x:v>
      </x:c>
      <x:c r="E488">
        <x:v>8</x:v>
      </x:c>
      <x:c r="F488" s="14" t="s">
        <x:v>63</x:v>
      </x:c>
      <x:c r="G488" s="15">
        <x:v>43742.4681231829</x:v>
      </x:c>
      <x:c r="H488" t="s">
        <x:v>69</x:v>
      </x:c>
      <x:c r="I488" s="6">
        <x:v>82.6110910450736</x:v>
      </x:c>
      <x:c r="J488" t="s">
        <x:v>66</x:v>
      </x:c>
      <x:c r="K488" s="6">
        <x:v>25.9813708378483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3110069</x:v>
      </x:c>
      <x:c r="B489" s="1">
        <x:v>43745.3871703356</x:v>
      </x:c>
      <x:c r="C489" s="6">
        <x:v>24.3441318216667</x:v>
      </x:c>
      <x:c r="D489" s="13" t="s">
        <x:v>68</x:v>
      </x:c>
      <x:c r="E489">
        <x:v>8</x:v>
      </x:c>
      <x:c r="F489" s="14" t="s">
        <x:v>63</x:v>
      </x:c>
      <x:c r="G489" s="15">
        <x:v>43742.4681231829</x:v>
      </x:c>
      <x:c r="H489" t="s">
        <x:v>69</x:v>
      </x:c>
      <x:c r="I489" s="6">
        <x:v>82.6662796230589</x:v>
      </x:c>
      <x:c r="J489" t="s">
        <x:v>66</x:v>
      </x:c>
      <x:c r="K489" s="6">
        <x:v>25.9583465863338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3110079</x:v>
      </x:c>
      <x:c r="B490" s="1">
        <x:v>43745.3872050116</x:v>
      </x:c>
      <x:c r="C490" s="6">
        <x:v>24.394101335</x:v>
      </x:c>
      <x:c r="D490" s="13" t="s">
        <x:v>68</x:v>
      </x:c>
      <x:c r="E490">
        <x:v>8</x:v>
      </x:c>
      <x:c r="F490" s="14" t="s">
        <x:v>63</x:v>
      </x:c>
      <x:c r="G490" s="15">
        <x:v>43742.4681231829</x:v>
      </x:c>
      <x:c r="H490" t="s">
        <x:v>69</x:v>
      </x:c>
      <x:c r="I490" s="6">
        <x:v>82.6657194934163</x:v>
      </x:c>
      <x:c r="J490" t="s">
        <x:v>66</x:v>
      </x:c>
      <x:c r="K490" s="6">
        <x:v>25.9704598478029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3110089</x:v>
      </x:c>
      <x:c r="B491" s="1">
        <x:v>43745.3872401273</x:v>
      </x:c>
      <x:c r="C491" s="6">
        <x:v>24.4446379733333</x:v>
      </x:c>
      <x:c r="D491" s="13" t="s">
        <x:v>68</x:v>
      </x:c>
      <x:c r="E491">
        <x:v>8</x:v>
      </x:c>
      <x:c r="F491" s="14" t="s">
        <x:v>63</x:v>
      </x:c>
      <x:c r="G491" s="15">
        <x:v>43742.4681231829</x:v>
      </x:c>
      <x:c r="H491" t="s">
        <x:v>69</x:v>
      </x:c>
      <x:c r="I491" s="6">
        <x:v>82.675933454049</x:v>
      </x:c>
      <x:c r="J491" t="s">
        <x:v>66</x:v>
      </x:c>
      <x:c r="K491" s="6">
        <x:v>25.9654702608627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3110099</x:v>
      </x:c>
      <x:c r="B492" s="1">
        <x:v>43745.3872746181</x:v>
      </x:c>
      <x:c r="C492" s="6">
        <x:v>24.4943228216667</x:v>
      </x:c>
      <x:c r="D492" s="13" t="s">
        <x:v>68</x:v>
      </x:c>
      <x:c r="E492">
        <x:v>8</x:v>
      </x:c>
      <x:c r="F492" s="14" t="s">
        <x:v>63</x:v>
      </x:c>
      <x:c r="G492" s="15">
        <x:v>43742.4681231829</x:v>
      </x:c>
      <x:c r="H492" t="s">
        <x:v>69</x:v>
      </x:c>
      <x:c r="I492" s="6">
        <x:v>82.7579334734692</x:v>
      </x:c>
      <x:c r="J492" t="s">
        <x:v>66</x:v>
      </x:c>
      <x:c r="K492" s="6">
        <x:v>25.9491188953821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3110109</x:v>
      </x:c>
      <x:c r="B493" s="1">
        <x:v>43745.3873091782</x:v>
      </x:c>
      <x:c r="C493" s="6">
        <x:v>24.5440716483333</x:v>
      </x:c>
      <x:c r="D493" s="13" t="s">
        <x:v>68</x:v>
      </x:c>
      <x:c r="E493">
        <x:v>8</x:v>
      </x:c>
      <x:c r="F493" s="14" t="s">
        <x:v>63</x:v>
      </x:c>
      <x:c r="G493" s="15">
        <x:v>43742.4681231829</x:v>
      </x:c>
      <x:c r="H493" t="s">
        <x:v>69</x:v>
      </x:c>
      <x:c r="I493" s="6">
        <x:v>82.7370097916739</x:v>
      </x:c>
      <x:c r="J493" t="s">
        <x:v>66</x:v>
      </x:c>
      <x:c r="K493" s="6">
        <x:v>25.9632760472664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3110119</x:v>
      </x:c>
      <x:c r="B494" s="1">
        <x:v>43745.387344294</x:v>
      </x:c>
      <x:c r="C494" s="6">
        <x:v>24.5946238483333</x:v>
      </x:c>
      <x:c r="D494" s="13" t="s">
        <x:v>68</x:v>
      </x:c>
      <x:c r="E494">
        <x:v>8</x:v>
      </x:c>
      <x:c r="F494" s="14" t="s">
        <x:v>63</x:v>
      </x:c>
      <x:c r="G494" s="15">
        <x:v>43742.4681231829</x:v>
      </x:c>
      <x:c r="H494" t="s">
        <x:v>69</x:v>
      </x:c>
      <x:c r="I494" s="6">
        <x:v>82.7616016873128</x:v>
      </x:c>
      <x:c r="J494" t="s">
        <x:v>66</x:v>
      </x:c>
      <x:c r="K494" s="6">
        <x:v>25.9670633209475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3110129</x:v>
      </x:c>
      <x:c r="B495" s="1">
        <x:v>43745.3873788194</x:v>
      </x:c>
      <x:c r="C495" s="6">
        <x:v>24.6443645466667</x:v>
      </x:c>
      <x:c r="D495" s="13" t="s">
        <x:v>68</x:v>
      </x:c>
      <x:c r="E495">
        <x:v>8</x:v>
      </x:c>
      <x:c r="F495" s="14" t="s">
        <x:v>63</x:v>
      </x:c>
      <x:c r="G495" s="15">
        <x:v>43742.4681231829</x:v>
      </x:c>
      <x:c r="H495" t="s">
        <x:v>69</x:v>
      </x:c>
      <x:c r="I495" s="6">
        <x:v>82.7343002537301</x:v>
      </x:c>
      <x:c r="J495" t="s">
        <x:v>66</x:v>
      </x:c>
      <x:c r="K495" s="6">
        <x:v>25.9645985867969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3110139</x:v>
      </x:c>
      <x:c r="B496" s="1">
        <x:v>43745.3874133912</x:v>
      </x:c>
      <x:c r="C496" s="6">
        <x:v>24.6941203733333</x:v>
      </x:c>
      <x:c r="D496" s="13" t="s">
        <x:v>68</x:v>
      </x:c>
      <x:c r="E496">
        <x:v>8</x:v>
      </x:c>
      <x:c r="F496" s="14" t="s">
        <x:v>63</x:v>
      </x:c>
      <x:c r="G496" s="15">
        <x:v>43742.4681231829</x:v>
      </x:c>
      <x:c r="H496" t="s">
        <x:v>69</x:v>
      </x:c>
      <x:c r="I496" s="6">
        <x:v>82.8398691930629</x:v>
      </x:c>
      <x:c r="J496" t="s">
        <x:v>66</x:v>
      </x:c>
      <x:c r="K496" s="6">
        <x:v>25.9644182404668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3110149</x:v>
      </x:c>
      <x:c r="B497" s="1">
        <x:v>43745.3874480324</x:v>
      </x:c>
      <x:c r="C497" s="6">
        <x:v>24.7440492083333</x:v>
      </x:c>
      <x:c r="D497" s="13" t="s">
        <x:v>68</x:v>
      </x:c>
      <x:c r="E497">
        <x:v>8</x:v>
      </x:c>
      <x:c r="F497" s="14" t="s">
        <x:v>63</x:v>
      </x:c>
      <x:c r="G497" s="15">
        <x:v>43742.4681231829</x:v>
      </x:c>
      <x:c r="H497" t="s">
        <x:v>69</x:v>
      </x:c>
      <x:c r="I497" s="6">
        <x:v>82.8106296470483</x:v>
      </x:c>
      <x:c r="J497" t="s">
        <x:v>66</x:v>
      </x:c>
      <x:c r="K497" s="6">
        <x:v>25.9510425813055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3110159</x:v>
      </x:c>
      <x:c r="B498" s="1">
        <x:v>43745.3874831829</x:v>
      </x:c>
      <x:c r="C498" s="6">
        <x:v>24.7946242533333</x:v>
      </x:c>
      <x:c r="D498" s="13" t="s">
        <x:v>68</x:v>
      </x:c>
      <x:c r="E498">
        <x:v>8</x:v>
      </x:c>
      <x:c r="F498" s="14" t="s">
        <x:v>63</x:v>
      </x:c>
      <x:c r="G498" s="15">
        <x:v>43742.4681231829</x:v>
      </x:c>
      <x:c r="H498" t="s">
        <x:v>69</x:v>
      </x:c>
      <x:c r="I498" s="6">
        <x:v>82.7965997681674</x:v>
      </x:c>
      <x:c r="J498" t="s">
        <x:v>66</x:v>
      </x:c>
      <x:c r="K498" s="6">
        <x:v>25.9499905654297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3110169</x:v>
      </x:c>
      <x:c r="B499" s="1">
        <x:v>43745.3875176736</x:v>
      </x:c>
      <x:c r="C499" s="6">
        <x:v>24.8443219833333</x:v>
      </x:c>
      <x:c r="D499" s="13" t="s">
        <x:v>68</x:v>
      </x:c>
      <x:c r="E499">
        <x:v>8</x:v>
      </x:c>
      <x:c r="F499" s="14" t="s">
        <x:v>63</x:v>
      </x:c>
      <x:c r="G499" s="15">
        <x:v>43742.4681231829</x:v>
      </x:c>
      <x:c r="H499" t="s">
        <x:v>69</x:v>
      </x:c>
      <x:c r="I499" s="6">
        <x:v>82.8362104939143</x:v>
      </x:c>
      <x:c r="J499" t="s">
        <x:v>66</x:v>
      </x:c>
      <x:c r="K499" s="6">
        <x:v>25.9622540852588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3110179</x:v>
      </x:c>
      <x:c r="B500" s="1">
        <x:v>43745.3875522338</x:v>
      </x:c>
      <x:c r="C500" s="6">
        <x:v>24.8940847016667</x:v>
      </x:c>
      <x:c r="D500" s="13" t="s">
        <x:v>68</x:v>
      </x:c>
      <x:c r="E500">
        <x:v>8</x:v>
      </x:c>
      <x:c r="F500" s="14" t="s">
        <x:v>63</x:v>
      </x:c>
      <x:c r="G500" s="15">
        <x:v>43742.4681231829</x:v>
      </x:c>
      <x:c r="H500" t="s">
        <x:v>69</x:v>
      </x:c>
      <x:c r="I500" s="6">
        <x:v>82.8121091499598</x:v>
      </x:c>
      <x:c r="J500" t="s">
        <x:v>66</x:v>
      </x:c>
      <x:c r="K500" s="6">
        <x:v>25.9503211989554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3110189</x:v>
      </x:c>
      <x:c r="B501" s="1">
        <x:v>43745.3875873843</x:v>
      </x:c>
      <x:c r="C501" s="6">
        <x:v>24.9446865283333</x:v>
      </x:c>
      <x:c r="D501" s="13" t="s">
        <x:v>68</x:v>
      </x:c>
      <x:c r="E501">
        <x:v>8</x:v>
      </x:c>
      <x:c r="F501" s="14" t="s">
        <x:v>63</x:v>
      </x:c>
      <x:c r="G501" s="15">
        <x:v>43742.4681231829</x:v>
      </x:c>
      <x:c r="H501" t="s">
        <x:v>69</x:v>
      </x:c>
      <x:c r="I501" s="6">
        <x:v>82.7971712214982</x:v>
      </x:c>
      <x:c r="J501" t="s">
        <x:v>66</x:v>
      </x:c>
      <x:c r="K501" s="6">
        <x:v>25.9655003185935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3110199</x:v>
      </x:c>
      <x:c r="B502" s="1">
        <x:v>43745.387621956</x:v>
      </x:c>
      <x:c r="C502" s="6">
        <x:v>24.9944939366667</x:v>
      </x:c>
      <x:c r="D502" s="13" t="s">
        <x:v>68</x:v>
      </x:c>
      <x:c r="E502">
        <x:v>8</x:v>
      </x:c>
      <x:c r="F502" s="14" t="s">
        <x:v>63</x:v>
      </x:c>
      <x:c r="G502" s="15">
        <x:v>43742.4681231829</x:v>
      </x:c>
      <x:c r="H502" t="s">
        <x:v>69</x:v>
      </x:c>
      <x:c r="I502" s="6">
        <x:v>82.8902651460448</x:v>
      </x:c>
      <x:c r="J502" t="s">
        <x:v>66</x:v>
      </x:c>
      <x:c r="K502" s="6">
        <x:v>25.9398611722877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3110209</x:v>
      </x:c>
      <x:c r="B503" s="1">
        <x:v>43745.3876565972</x:v>
      </x:c>
      <x:c r="C503" s="6">
        <x:v>25.04437271</x:v>
      </x:c>
      <x:c r="D503" s="13" t="s">
        <x:v>68</x:v>
      </x:c>
      <x:c r="E503">
        <x:v>8</x:v>
      </x:c>
      <x:c r="F503" s="14" t="s">
        <x:v>63</x:v>
      </x:c>
      <x:c r="G503" s="15">
        <x:v>43742.4681231829</x:v>
      </x:c>
      <x:c r="H503" t="s">
        <x:v>69</x:v>
      </x:c>
      <x:c r="I503" s="6">
        <x:v>82.8832899965147</x:v>
      </x:c>
      <x:c r="J503" t="s">
        <x:v>66</x:v>
      </x:c>
      <x:c r="K503" s="6">
        <x:v>25.9551003599154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3110219</x:v>
      </x:c>
      <x:c r="B504" s="1">
        <x:v>43745.387691088</x:v>
      </x:c>
      <x:c r="C504" s="6">
        <x:v>25.0940315766667</x:v>
      </x:c>
      <x:c r="D504" s="13" t="s">
        <x:v>68</x:v>
      </x:c>
      <x:c r="E504">
        <x:v>8</x:v>
      </x:c>
      <x:c r="F504" s="14" t="s">
        <x:v>63</x:v>
      </x:c>
      <x:c r="G504" s="15">
        <x:v>43742.4681231829</x:v>
      </x:c>
      <x:c r="H504" t="s">
        <x:v>69</x:v>
      </x:c>
      <x:c r="I504" s="6">
        <x:v>82.9019450638016</x:v>
      </x:c>
      <x:c r="J504" t="s">
        <x:v>66</x:v>
      </x:c>
      <x:c r="K504" s="6">
        <x:v>25.9499605078381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3110229</x:v>
      </x:c>
      <x:c r="B505" s="1">
        <x:v>43745.3877261921</x:v>
      </x:c>
      <x:c r="C505" s="6">
        <x:v>25.1445939833333</x:v>
      </x:c>
      <x:c r="D505" s="13" t="s">
        <x:v>68</x:v>
      </x:c>
      <x:c r="E505">
        <x:v>8</x:v>
      </x:c>
      <x:c r="F505" s="14" t="s">
        <x:v>63</x:v>
      </x:c>
      <x:c r="G505" s="15">
        <x:v>43742.4681231829</x:v>
      </x:c>
      <x:c r="H505" t="s">
        <x:v>69</x:v>
      </x:c>
      <x:c r="I505" s="6">
        <x:v>82.9081395364588</x:v>
      </x:c>
      <x:c r="J505" t="s">
        <x:v>66</x:v>
      </x:c>
      <x:c r="K505" s="6">
        <x:v>25.9390496198562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3110239</x:v>
      </x:c>
      <x:c r="B506" s="1">
        <x:v>43745.3877607292</x:v>
      </x:c>
      <x:c r="C506" s="6">
        <x:v>25.19429876</x:v>
      </x:c>
      <x:c r="D506" s="13" t="s">
        <x:v>68</x:v>
      </x:c>
      <x:c r="E506">
        <x:v>8</x:v>
      </x:c>
      <x:c r="F506" s="14" t="s">
        <x:v>63</x:v>
      </x:c>
      <x:c r="G506" s="15">
        <x:v>43742.4681231829</x:v>
      </x:c>
      <x:c r="H506" t="s">
        <x:v>69</x:v>
      </x:c>
      <x:c r="I506" s="6">
        <x:v>82.8967944558629</x:v>
      </x:c>
      <x:c r="J506" t="s">
        <x:v>66</x:v>
      </x:c>
      <x:c r="K506" s="6">
        <x:v>25.9801084074343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3110249</x:v>
      </x:c>
      <x:c r="B507" s="1">
        <x:v>43745.3877952546</x:v>
      </x:c>
      <x:c r="C507" s="6">
        <x:v>25.2440234566667</x:v>
      </x:c>
      <x:c r="D507" s="13" t="s">
        <x:v>68</x:v>
      </x:c>
      <x:c r="E507">
        <x:v>8</x:v>
      </x:c>
      <x:c r="F507" s="14" t="s">
        <x:v>63</x:v>
      </x:c>
      <x:c r="G507" s="15">
        <x:v>43742.4681231829</x:v>
      </x:c>
      <x:c r="H507" t="s">
        <x:v>69</x:v>
      </x:c>
      <x:c r="I507" s="6">
        <x:v>82.8866460581114</x:v>
      </x:c>
      <x:c r="J507" t="s">
        <x:v>66</x:v>
      </x:c>
      <x:c r="K507" s="6">
        <x:v>25.9692575370186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3110259</x:v>
      </x:c>
      <x:c r="B508" s="1">
        <x:v>43745.3878302894</x:v>
      </x:c>
      <x:c r="C508" s="6">
        <x:v>25.2944731383333</x:v>
      </x:c>
      <x:c r="D508" s="13" t="s">
        <x:v>68</x:v>
      </x:c>
      <x:c r="E508">
        <x:v>8</x:v>
      </x:c>
      <x:c r="F508" s="14" t="s">
        <x:v>63</x:v>
      </x:c>
      <x:c r="G508" s="15">
        <x:v>43742.4681231829</x:v>
      </x:c>
      <x:c r="H508" t="s">
        <x:v>69</x:v>
      </x:c>
      <x:c r="I508" s="6">
        <x:v>82.9249695250053</x:v>
      </x:c>
      <x:c r="J508" t="s">
        <x:v>66</x:v>
      </x:c>
      <x:c r="K508" s="6">
        <x:v>25.962434431473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3110269</x:v>
      </x:c>
      <x:c r="B509" s="1">
        <x:v>43745.3878648148</x:v>
      </x:c>
      <x:c r="C509" s="6">
        <x:v>25.3441985683333</x:v>
      </x:c>
      <x:c r="D509" s="13" t="s">
        <x:v>68</x:v>
      </x:c>
      <x:c r="E509">
        <x:v>8</x:v>
      </x:c>
      <x:c r="F509" s="14" t="s">
        <x:v>63</x:v>
      </x:c>
      <x:c r="G509" s="15">
        <x:v>43742.4681231829</x:v>
      </x:c>
      <x:c r="H509" t="s">
        <x:v>69</x:v>
      </x:c>
      <x:c r="I509" s="6">
        <x:v>82.934188686248</x:v>
      </x:c>
      <x:c r="J509" t="s">
        <x:v>66</x:v>
      </x:c>
      <x:c r="K509" s="6">
        <x:v>25.9618933928605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3110279</x:v>
      </x:c>
      <x:c r="B510" s="1">
        <x:v>43745.387899919</x:v>
      </x:c>
      <x:c r="C510" s="6">
        <x:v>25.3947415083333</x:v>
      </x:c>
      <x:c r="D510" s="13" t="s">
        <x:v>68</x:v>
      </x:c>
      <x:c r="E510">
        <x:v>8</x:v>
      </x:c>
      <x:c r="F510" s="14" t="s">
        <x:v>63</x:v>
      </x:c>
      <x:c r="G510" s="15">
        <x:v>43742.4681231829</x:v>
      </x:c>
      <x:c r="H510" t="s">
        <x:v>69</x:v>
      </x:c>
      <x:c r="I510" s="6">
        <x:v>82.9980706448138</x:v>
      </x:c>
      <x:c r="J510" t="s">
        <x:v>66</x:v>
      </x:c>
      <x:c r="K510" s="6">
        <x:v>25.9465940592795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3110289</x:v>
      </x:c>
      <x:c r="B511" s="1">
        <x:v>43745.3879344907</x:v>
      </x:c>
      <x:c r="C511" s="6">
        <x:v>25.4445156883333</x:v>
      </x:c>
      <x:c r="D511" s="13" t="s">
        <x:v>68</x:v>
      </x:c>
      <x:c r="E511">
        <x:v>8</x:v>
      </x:c>
      <x:c r="F511" s="14" t="s">
        <x:v>63</x:v>
      </x:c>
      <x:c r="G511" s="15">
        <x:v>43742.4681231829</x:v>
      </x:c>
      <x:c r="H511" t="s">
        <x:v>69</x:v>
      </x:c>
      <x:c r="I511" s="6">
        <x:v>83.0098759180071</x:v>
      </x:c>
      <x:c r="J511" t="s">
        <x:v>66</x:v>
      </x:c>
      <x:c r="K511" s="6">
        <x:v>25.9526957497774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3110299</x:v>
      </x:c>
      <x:c r="B512" s="1">
        <x:v>43745.3879690625</x:v>
      </x:c>
      <x:c r="C512" s="6">
        <x:v>25.4942963066667</x:v>
      </x:c>
      <x:c r="D512" s="13" t="s">
        <x:v>68</x:v>
      </x:c>
      <x:c r="E512">
        <x:v>8</x:v>
      </x:c>
      <x:c r="F512" s="14" t="s">
        <x:v>63</x:v>
      </x:c>
      <x:c r="G512" s="15">
        <x:v>43742.4681231829</x:v>
      </x:c>
      <x:c r="H512" t="s">
        <x:v>69</x:v>
      </x:c>
      <x:c r="I512" s="6">
        <x:v>82.9811439045756</x:v>
      </x:c>
      <x:c r="J512" t="s">
        <x:v>66</x:v>
      </x:c>
      <x:c r="K512" s="6">
        <x:v>25.9548298411887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3110309</x:v>
      </x:c>
      <x:c r="B513" s="1">
        <x:v>43745.3880035532</x:v>
      </x:c>
      <x:c r="C513" s="6">
        <x:v>25.5439616916667</x:v>
      </x:c>
      <x:c r="D513" s="13" t="s">
        <x:v>68</x:v>
      </x:c>
      <x:c r="E513">
        <x:v>8</x:v>
      </x:c>
      <x:c r="F513" s="14" t="s">
        <x:v>63</x:v>
      </x:c>
      <x:c r="G513" s="15">
        <x:v>43742.4681231829</x:v>
      </x:c>
      <x:c r="H513" t="s">
        <x:v>69</x:v>
      </x:c>
      <x:c r="I513" s="6">
        <x:v>83.0547371217828</x:v>
      </x:c>
      <x:c r="J513" t="s">
        <x:v>66</x:v>
      </x:c>
      <x:c r="K513" s="6">
        <x:v>25.9506217749158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3110319</x:v>
      </x:c>
      <x:c r="B514" s="1">
        <x:v>43745.3880386921</x:v>
      </x:c>
      <x:c r="C514" s="6">
        <x:v>25.59456864</x:v>
      </x:c>
      <x:c r="D514" s="13" t="s">
        <x:v>68</x:v>
      </x:c>
      <x:c r="E514">
        <x:v>8</x:v>
      </x:c>
      <x:c r="F514" s="14" t="s">
        <x:v>63</x:v>
      </x:c>
      <x:c r="G514" s="15">
        <x:v>43742.4681231829</x:v>
      </x:c>
      <x:c r="H514" t="s">
        <x:v>69</x:v>
      </x:c>
      <x:c r="I514" s="6">
        <x:v>83.0435340306974</x:v>
      </x:c>
      <x:c r="J514" t="s">
        <x:v>66</x:v>
      </x:c>
      <x:c r="K514" s="6">
        <x:v>25.9639673746829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3110329</x:v>
      </x:c>
      <x:c r="B515" s="1">
        <x:v>43745.3880733449</x:v>
      </x:c>
      <x:c r="C515" s="6">
        <x:v>25.644456605</x:v>
      </x:c>
      <x:c r="D515" s="13" t="s">
        <x:v>68</x:v>
      </x:c>
      <x:c r="E515">
        <x:v>8</x:v>
      </x:c>
      <x:c r="F515" s="14" t="s">
        <x:v>63</x:v>
      </x:c>
      <x:c r="G515" s="15">
        <x:v>43742.4681231829</x:v>
      </x:c>
      <x:c r="H515" t="s">
        <x:v>69</x:v>
      </x:c>
      <x:c r="I515" s="6">
        <x:v>83.0384730781557</x:v>
      </x:c>
      <x:c r="J515" t="s">
        <x:v>66</x:v>
      </x:c>
      <x:c r="K515" s="6">
        <x:v>25.9466842319648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3110339</x:v>
      </x:c>
      <x:c r="B516" s="1">
        <x:v>43745.3881080671</x:v>
      </x:c>
      <x:c r="C516" s="6">
        <x:v>25.6944728933333</x:v>
      </x:c>
      <x:c r="D516" s="13" t="s">
        <x:v>68</x:v>
      </x:c>
      <x:c r="E516">
        <x:v>8</x:v>
      </x:c>
      <x:c r="F516" s="14" t="s">
        <x:v>63</x:v>
      </x:c>
      <x:c r="G516" s="15">
        <x:v>43742.4681231829</x:v>
      </x:c>
      <x:c r="H516" t="s">
        <x:v>69</x:v>
      </x:c>
      <x:c r="I516" s="6">
        <x:v>83.0784826418749</x:v>
      </x:c>
      <x:c r="J516" t="s">
        <x:v>66</x:v>
      </x:c>
      <x:c r="K516" s="6">
        <x:v>25.9390796773505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3110349</x:v>
      </x:c>
      <x:c r="B517" s="1">
        <x:v>43745.3881428588</x:v>
      </x:c>
      <x:c r="C517" s="6">
        <x:v>25.7445643366667</x:v>
      </x:c>
      <x:c r="D517" s="13" t="s">
        <x:v>68</x:v>
      </x:c>
      <x:c r="E517">
        <x:v>8</x:v>
      </x:c>
      <x:c r="F517" s="14" t="s">
        <x:v>63</x:v>
      </x:c>
      <x:c r="G517" s="15">
        <x:v>43742.4681231829</x:v>
      </x:c>
      <x:c r="H517" t="s">
        <x:v>69</x:v>
      </x:c>
      <x:c r="I517" s="6">
        <x:v>83.0795165431936</x:v>
      </x:c>
      <x:c r="J517" t="s">
        <x:v>66</x:v>
      </x:c>
      <x:c r="K517" s="6">
        <x:v>25.9464738290362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3110359</x:v>
      </x:c>
      <x:c r="B518" s="1">
        <x:v>43745.3881775116</x:v>
      </x:c>
      <x:c r="C518" s="6">
        <x:v>25.7944459783333</x:v>
      </x:c>
      <x:c r="D518" s="13" t="s">
        <x:v>68</x:v>
      </x:c>
      <x:c r="E518">
        <x:v>8</x:v>
      </x:c>
      <x:c r="F518" s="14" t="s">
        <x:v>63</x:v>
      </x:c>
      <x:c r="G518" s="15">
        <x:v>43742.4681231829</x:v>
      </x:c>
      <x:c r="H518" t="s">
        <x:v>69</x:v>
      </x:c>
      <x:c r="I518" s="6">
        <x:v>83.1166392280618</x:v>
      </x:c>
      <x:c r="J518" t="s">
        <x:v>66</x:v>
      </x:c>
      <x:c r="K518" s="6">
        <x:v>25.9402819773286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3110369</x:v>
      </x:c>
      <x:c r="B519" s="1">
        <x:v>43745.3882121528</x:v>
      </x:c>
      <x:c r="C519" s="6">
        <x:v>25.84437123</x:v>
      </x:c>
      <x:c r="D519" s="13" t="s">
        <x:v>68</x:v>
      </x:c>
      <x:c r="E519">
        <x:v>8</x:v>
      </x:c>
      <x:c r="F519" s="14" t="s">
        <x:v>63</x:v>
      </x:c>
      <x:c r="G519" s="15">
        <x:v>43742.4681231829</x:v>
      </x:c>
      <x:c r="H519" t="s">
        <x:v>69</x:v>
      </x:c>
      <x:c r="I519" s="6">
        <x:v>83.082888686715</x:v>
      </x:c>
      <x:c r="J519" t="s">
        <x:v>66</x:v>
      </x:c>
      <x:c r="K519" s="6">
        <x:v>25.9606309697688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3110379</x:v>
      </x:c>
      <x:c r="B520" s="1">
        <x:v>43745.3882468403</x:v>
      </x:c>
      <x:c r="C520" s="6">
        <x:v>25.894323015</x:v>
      </x:c>
      <x:c r="D520" s="13" t="s">
        <x:v>68</x:v>
      </x:c>
      <x:c r="E520">
        <x:v>8</x:v>
      </x:c>
      <x:c r="F520" s="14" t="s">
        <x:v>63</x:v>
      </x:c>
      <x:c r="G520" s="15">
        <x:v>43742.4681231829</x:v>
      </x:c>
      <x:c r="H520" t="s">
        <x:v>69</x:v>
      </x:c>
      <x:c r="I520" s="6">
        <x:v>83.089196428041</x:v>
      </x:c>
      <x:c r="J520" t="s">
        <x:v>66</x:v>
      </x:c>
      <x:c r="K520" s="6">
        <x:v>25.9575650870947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3110389</x:v>
      </x:c>
      <x:c r="B521" s="1">
        <x:v>43745.3882814815</x:v>
      </x:c>
      <x:c r="C521" s="6">
        <x:v>25.94418117</x:v>
      </x:c>
      <x:c r="D521" s="13" t="s">
        <x:v>68</x:v>
      </x:c>
      <x:c r="E521">
        <x:v>8</x:v>
      </x:c>
      <x:c r="F521" s="14" t="s">
        <x:v>63</x:v>
      </x:c>
      <x:c r="G521" s="15">
        <x:v>43742.4681231829</x:v>
      </x:c>
      <x:c r="H521" t="s">
        <x:v>69</x:v>
      </x:c>
      <x:c r="I521" s="6">
        <x:v>83.1642112828568</x:v>
      </x:c>
      <x:c r="J521" t="s">
        <x:v>66</x:v>
      </x:c>
      <x:c r="K521" s="6">
        <x:v>25.944820663628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3110399</x:v>
      </x:c>
      <x:c r="B522" s="1">
        <x:v>43745.388316169</x:v>
      </x:c>
      <x:c r="C522" s="6">
        <x:v>25.9941082333333</x:v>
      </x:c>
      <x:c r="D522" s="13" t="s">
        <x:v>68</x:v>
      </x:c>
      <x:c r="E522">
        <x:v>8</x:v>
      </x:c>
      <x:c r="F522" s="14" t="s">
        <x:v>63</x:v>
      </x:c>
      <x:c r="G522" s="15">
        <x:v>43742.4681231829</x:v>
      </x:c>
      <x:c r="H522" t="s">
        <x:v>69</x:v>
      </x:c>
      <x:c r="I522" s="6">
        <x:v>83.1997888598321</x:v>
      </x:c>
      <x:c r="J522" t="s">
        <x:v>66</x:v>
      </x:c>
      <x:c r="K522" s="6">
        <x:v>25.9433478442234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3110409</x:v>
      </x:c>
      <x:c r="B523" s="1">
        <x:v>43745.3883508912</x:v>
      </x:c>
      <x:c r="C523" s="6">
        <x:v>26.044111525</x:v>
      </x:c>
      <x:c r="D523" s="13" t="s">
        <x:v>68</x:v>
      </x:c>
      <x:c r="E523">
        <x:v>8</x:v>
      </x:c>
      <x:c r="F523" s="14" t="s">
        <x:v>63</x:v>
      </x:c>
      <x:c r="G523" s="15">
        <x:v>43742.4681231829</x:v>
      </x:c>
      <x:c r="H523" t="s">
        <x:v>69</x:v>
      </x:c>
      <x:c r="I523" s="6">
        <x:v>83.1556930241848</x:v>
      </x:c>
      <x:c r="J523" t="s">
        <x:v>66</x:v>
      </x:c>
      <x:c r="K523" s="6">
        <x:v>25.9529061530957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3110419</x:v>
      </x:c>
      <x:c r="B524" s="1">
        <x:v>43745.3883856134</x:v>
      </x:c>
      <x:c r="C524" s="6">
        <x:v>26.094108015</x:v>
      </x:c>
      <x:c r="D524" s="13" t="s">
        <x:v>68</x:v>
      </x:c>
      <x:c r="E524">
        <x:v>8</x:v>
      </x:c>
      <x:c r="F524" s="14" t="s">
        <x:v>63</x:v>
      </x:c>
      <x:c r="G524" s="15">
        <x:v>43742.4681231829</x:v>
      </x:c>
      <x:c r="H524" t="s">
        <x:v>69</x:v>
      </x:c>
      <x:c r="I524" s="6">
        <x:v>83.2137499760887</x:v>
      </x:c>
      <x:c r="J524" t="s">
        <x:v>66</x:v>
      </x:c>
      <x:c r="K524" s="6">
        <x:v>25.9405224373763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3110429</x:v>
      </x:c>
      <x:c r="B525" s="1">
        <x:v>43745.3884203704</x:v>
      </x:c>
      <x:c r="C525" s="6">
        <x:v>26.1441821216667</x:v>
      </x:c>
      <x:c r="D525" s="13" t="s">
        <x:v>68</x:v>
      </x:c>
      <x:c r="E525">
        <x:v>8</x:v>
      </x:c>
      <x:c r="F525" s="14" t="s">
        <x:v>63</x:v>
      </x:c>
      <x:c r="G525" s="15">
        <x:v>43742.4681231829</x:v>
      </x:c>
      <x:c r="H525" t="s">
        <x:v>69</x:v>
      </x:c>
      <x:c r="I525" s="6">
        <x:v>83.1966680535922</x:v>
      </x:c>
      <x:c r="J525" t="s">
        <x:v>66</x:v>
      </x:c>
      <x:c r="K525" s="6">
        <x:v>25.9409131849902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3110439</x:v>
      </x:c>
      <x:c r="B526" s="1">
        <x:v>43745.3884550926</x:v>
      </x:c>
      <x:c r="C526" s="6">
        <x:v>26.1941875116667</x:v>
      </x:c>
      <x:c r="D526" s="13" t="s">
        <x:v>68</x:v>
      </x:c>
      <x:c r="E526">
        <x:v>8</x:v>
      </x:c>
      <x:c r="F526" s="14" t="s">
        <x:v>63</x:v>
      </x:c>
      <x:c r="G526" s="15">
        <x:v>43742.4681231829</x:v>
      </x:c>
      <x:c r="H526" t="s">
        <x:v>69</x:v>
      </x:c>
      <x:c r="I526" s="6">
        <x:v>83.2203802177774</x:v>
      </x:c>
      <x:c r="J526" t="s">
        <x:v>66</x:v>
      </x:c>
      <x:c r="K526" s="6">
        <x:v>25.9570541069211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3110449</x:v>
      </x:c>
      <x:c r="B527" s="1">
        <x:v>43745.3884898495</x:v>
      </x:c>
      <x:c r="C527" s="6">
        <x:v>26.2442318116667</x:v>
      </x:c>
      <x:c r="D527" s="13" t="s">
        <x:v>68</x:v>
      </x:c>
      <x:c r="E527">
        <x:v>8</x:v>
      </x:c>
      <x:c r="F527" s="14" t="s">
        <x:v>63</x:v>
      </x:c>
      <x:c r="G527" s="15">
        <x:v>43742.4681231829</x:v>
      </x:c>
      <x:c r="H527" t="s">
        <x:v>69</x:v>
      </x:c>
      <x:c r="I527" s="6">
        <x:v>83.2628132277111</x:v>
      </x:c>
      <x:c r="J527" t="s">
        <x:v>66</x:v>
      </x:c>
      <x:c r="K527" s="6">
        <x:v>25.9443698004766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3110459</x:v>
      </x:c>
      <x:c r="B528" s="1">
        <x:v>43745.388524456</x:v>
      </x:c>
      <x:c r="C528" s="6">
        <x:v>26.2940542666667</x:v>
      </x:c>
      <x:c r="D528" s="13" t="s">
        <x:v>68</x:v>
      </x:c>
      <x:c r="E528">
        <x:v>8</x:v>
      </x:c>
      <x:c r="F528" s="14" t="s">
        <x:v>63</x:v>
      </x:c>
      <x:c r="G528" s="15">
        <x:v>43742.4681231829</x:v>
      </x:c>
      <x:c r="H528" t="s">
        <x:v>69</x:v>
      </x:c>
      <x:c r="I528" s="6">
        <x:v>83.2483223479991</x:v>
      </x:c>
      <x:c r="J528" t="s">
        <x:v>66</x:v>
      </x:c>
      <x:c r="K528" s="6">
        <x:v>25.9434981318877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3110469</x:v>
      </x:c>
      <x:c r="B529" s="1">
        <x:v>43745.3885591088</x:v>
      </x:c>
      <x:c r="C529" s="6">
        <x:v>26.3439496866667</x:v>
      </x:c>
      <x:c r="D529" s="13" t="s">
        <x:v>68</x:v>
      </x:c>
      <x:c r="E529">
        <x:v>8</x:v>
      </x:c>
      <x:c r="F529" s="14" t="s">
        <x:v>63</x:v>
      </x:c>
      <x:c r="G529" s="15">
        <x:v>43742.4681231829</x:v>
      </x:c>
      <x:c r="H529" t="s">
        <x:v>69</x:v>
      </x:c>
      <x:c r="I529" s="6">
        <x:v>83.2782486989822</x:v>
      </x:c>
      <x:c r="J529" t="s">
        <x:v>66</x:v>
      </x:c>
      <x:c r="K529" s="6">
        <x:v>25.9368854809986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3110479</x:v>
      </x:c>
      <x:c r="B530" s="1">
        <x:v>43745.3885943634</x:v>
      </x:c>
      <x:c r="C530" s="6">
        <x:v>26.3947199316667</x:v>
      </x:c>
      <x:c r="D530" s="13" t="s">
        <x:v>68</x:v>
      </x:c>
      <x:c r="E530">
        <x:v>8</x:v>
      </x:c>
      <x:c r="F530" s="14" t="s">
        <x:v>63</x:v>
      </x:c>
      <x:c r="G530" s="15">
        <x:v>43742.4681231829</x:v>
      </x:c>
      <x:c r="H530" t="s">
        <x:v>69</x:v>
      </x:c>
      <x:c r="I530" s="6">
        <x:v>83.3287462506987</x:v>
      </x:c>
      <x:c r="J530" t="s">
        <x:v>66</x:v>
      </x:c>
      <x:c r="K530" s="6">
        <x:v>25.9440091099987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3110489</x:v>
      </x:c>
      <x:c r="B531" s="1">
        <x:v>43745.3886290509</x:v>
      </x:c>
      <x:c r="C531" s="6">
        <x:v>26.4446979083333</x:v>
      </x:c>
      <x:c r="D531" s="13" t="s">
        <x:v>68</x:v>
      </x:c>
      <x:c r="E531">
        <x:v>8</x:v>
      </x:c>
      <x:c r="F531" s="14" t="s">
        <x:v>63</x:v>
      </x:c>
      <x:c r="G531" s="15">
        <x:v>43742.4681231829</x:v>
      </x:c>
      <x:c r="H531" t="s">
        <x:v>69</x:v>
      </x:c>
      <x:c r="I531" s="6">
        <x:v>83.3151633521413</x:v>
      </x:c>
      <x:c r="J531" t="s">
        <x:v>66</x:v>
      </x:c>
      <x:c r="K531" s="6">
        <x:v>25.9505917173187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3110499</x:v>
      </x:c>
      <x:c r="B532" s="1">
        <x:v>43745.3886638079</x:v>
      </x:c>
      <x:c r="C532" s="6">
        <x:v>26.4947209133333</x:v>
      </x:c>
      <x:c r="D532" s="13" t="s">
        <x:v>68</x:v>
      </x:c>
      <x:c r="E532">
        <x:v>8</x:v>
      </x:c>
      <x:c r="F532" s="14" t="s">
        <x:v>63</x:v>
      </x:c>
      <x:c r="G532" s="15">
        <x:v>43742.4681231829</x:v>
      </x:c>
      <x:c r="H532" t="s">
        <x:v>69</x:v>
      </x:c>
      <x:c r="I532" s="6">
        <x:v>83.3871470047043</x:v>
      </x:c>
      <x:c r="J532" t="s">
        <x:v>66</x:v>
      </x:c>
      <x:c r="K532" s="6">
        <x:v>25.9354727799973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3110509</x:v>
      </x:c>
      <x:c r="B533" s="1">
        <x:v>43745.3886984606</x:v>
      </x:c>
      <x:c r="C533" s="6">
        <x:v>26.5446672733333</x:v>
      </x:c>
      <x:c r="D533" s="13" t="s">
        <x:v>68</x:v>
      </x:c>
      <x:c r="E533">
        <x:v>8</x:v>
      </x:c>
      <x:c r="F533" s="14" t="s">
        <x:v>63</x:v>
      </x:c>
      <x:c r="G533" s="15">
        <x:v>43742.4681231829</x:v>
      </x:c>
      <x:c r="H533" t="s">
        <x:v>69</x:v>
      </x:c>
      <x:c r="I533" s="6">
        <x:v>83.3780423977611</x:v>
      </x:c>
      <x:c r="J533" t="s">
        <x:v>66</x:v>
      </x:c>
      <x:c r="K533" s="6">
        <x:v>25.951733906204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3110519</x:v>
      </x:c>
      <x:c r="B534" s="1">
        <x:v>43745.3887331366</x:v>
      </x:c>
      <x:c r="C534" s="6">
        <x:v>26.5946009266667</x:v>
      </x:c>
      <x:c r="D534" s="13" t="s">
        <x:v>68</x:v>
      </x:c>
      <x:c r="E534">
        <x:v>8</x:v>
      </x:c>
      <x:c r="F534" s="14" t="s">
        <x:v>63</x:v>
      </x:c>
      <x:c r="G534" s="15">
        <x:v>43742.4681231829</x:v>
      </x:c>
      <x:c r="H534" t="s">
        <x:v>69</x:v>
      </x:c>
      <x:c r="I534" s="6">
        <x:v>83.432769753256</x:v>
      </x:c>
      <x:c r="J534" t="s">
        <x:v>66</x:v>
      </x:c>
      <x:c r="K534" s="6">
        <x:v>25.9291907763582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3110529</x:v>
      </x:c>
      <x:c r="B535" s="1">
        <x:v>43745.3887678588</x:v>
      </x:c>
      <x:c r="C535" s="6">
        <x:v>26.6445541183333</x:v>
      </x:c>
      <x:c r="D535" s="13" t="s">
        <x:v>68</x:v>
      </x:c>
      <x:c r="E535">
        <x:v>8</x:v>
      </x:c>
      <x:c r="F535" s="14" t="s">
        <x:v>63</x:v>
      </x:c>
      <x:c r="G535" s="15">
        <x:v>43742.4681231829</x:v>
      </x:c>
      <x:c r="H535" t="s">
        <x:v>69</x:v>
      </x:c>
      <x:c r="I535" s="6">
        <x:v>83.3991818955836</x:v>
      </x:c>
      <x:c r="J535" t="s">
        <x:v>66</x:v>
      </x:c>
      <x:c r="K535" s="6">
        <x:v>25.937546745502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3110539</x:v>
      </x:c>
      <x:c r="B536" s="1">
        <x:v>43745.3888025463</x:v>
      </x:c>
      <x:c r="C536" s="6">
        <x:v>26.6945256066667</x:v>
      </x:c>
      <x:c r="D536" s="13" t="s">
        <x:v>68</x:v>
      </x:c>
      <x:c r="E536">
        <x:v>8</x:v>
      </x:c>
      <x:c r="F536" s="14" t="s">
        <x:v>63</x:v>
      </x:c>
      <x:c r="G536" s="15">
        <x:v>43742.4681231829</x:v>
      </x:c>
      <x:c r="H536" t="s">
        <x:v>69</x:v>
      </x:c>
      <x:c r="I536" s="6">
        <x:v>83.4637268579305</x:v>
      </x:c>
      <x:c r="J536" t="s">
        <x:v>66</x:v>
      </x:c>
      <x:c r="K536" s="6">
        <x:v>25.9260648076342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3110549</x:v>
      </x:c>
      <x:c r="B537" s="1">
        <x:v>43745.3888373032</x:v>
      </x:c>
      <x:c r="C537" s="6">
        <x:v>26.74458371</x:v>
      </x:c>
      <x:c r="D537" s="13" t="s">
        <x:v>68</x:v>
      </x:c>
      <x:c r="E537">
        <x:v>8</x:v>
      </x:c>
      <x:c r="F537" s="14" t="s">
        <x:v>63</x:v>
      </x:c>
      <x:c r="G537" s="15">
        <x:v>43742.4681231829</x:v>
      </x:c>
      <x:c r="H537" t="s">
        <x:v>69</x:v>
      </x:c>
      <x:c r="I537" s="6">
        <x:v>83.5255815535194</x:v>
      </x:c>
      <x:c r="J537" t="s">
        <x:v>66</x:v>
      </x:c>
      <x:c r="K537" s="6">
        <x:v>25.9238105050717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3110559</x:v>
      </x:c>
      <x:c r="B538" s="1">
        <x:v>43745.3888718403</x:v>
      </x:c>
      <x:c r="C538" s="6">
        <x:v>26.7943197483333</x:v>
      </x:c>
      <x:c r="D538" s="13" t="s">
        <x:v>68</x:v>
      </x:c>
      <x:c r="E538">
        <x:v>8</x:v>
      </x:c>
      <x:c r="F538" s="14" t="s">
        <x:v>63</x:v>
      </x:c>
      <x:c r="G538" s="15">
        <x:v>43742.4681231829</x:v>
      </x:c>
      <x:c r="H538" t="s">
        <x:v>69</x:v>
      </x:c>
      <x:c r="I538" s="6">
        <x:v>83.5003613319378</x:v>
      </x:c>
      <x:c r="J538" t="s">
        <x:v>66</x:v>
      </x:c>
      <x:c r="K538" s="6">
        <x:v>25.9557616280053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3110569</x:v>
      </x:c>
      <x:c r="B539" s="1">
        <x:v>43745.3889064815</x:v>
      </x:c>
      <x:c r="C539" s="6">
        <x:v>26.8442147366667</x:v>
      </x:c>
      <x:c r="D539" s="13" t="s">
        <x:v>68</x:v>
      </x:c>
      <x:c r="E539">
        <x:v>8</x:v>
      </x:c>
      <x:c r="F539" s="14" t="s">
        <x:v>63</x:v>
      </x:c>
      <x:c r="G539" s="15">
        <x:v>43742.4681231829</x:v>
      </x:c>
      <x:c r="H539" t="s">
        <x:v>69</x:v>
      </x:c>
      <x:c r="I539" s="6">
        <x:v>83.5346116326644</x:v>
      </x:c>
      <x:c r="J539" t="s">
        <x:v>66</x:v>
      </x:c>
      <x:c r="K539" s="6">
        <x:v>25.9471050378615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3110579</x:v>
      </x:c>
      <x:c r="B540" s="1">
        <x:v>43745.3889412037</x:v>
      </x:c>
      <x:c r="C540" s="6">
        <x:v>26.89417586</x:v>
      </x:c>
      <x:c r="D540" s="13" t="s">
        <x:v>68</x:v>
      </x:c>
      <x:c r="E540">
        <x:v>8</x:v>
      </x:c>
      <x:c r="F540" s="14" t="s">
        <x:v>63</x:v>
      </x:c>
      <x:c r="G540" s="15">
        <x:v>43742.4681231829</x:v>
      </x:c>
      <x:c r="H540" t="s">
        <x:v>69</x:v>
      </x:c>
      <x:c r="I540" s="6">
        <x:v>83.5156504704169</x:v>
      </x:c>
      <x:c r="J540" t="s">
        <x:v>66</x:v>
      </x:c>
      <x:c r="K540" s="6">
        <x:v>25.9562726079826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3110589</x:v>
      </x:c>
      <x:c r="B541" s="1">
        <x:v>43745.3889758102</x:v>
      </x:c>
      <x:c r="C541" s="6">
        <x:v>26.9440180433333</x:v>
      </x:c>
      <x:c r="D541" s="13" t="s">
        <x:v>68</x:v>
      </x:c>
      <x:c r="E541">
        <x:v>8</x:v>
      </x:c>
      <x:c r="F541" s="14" t="s">
        <x:v>63</x:v>
      </x:c>
      <x:c r="G541" s="15">
        <x:v>43742.4681231829</x:v>
      </x:c>
      <x:c r="H541" t="s">
        <x:v>69</x:v>
      </x:c>
      <x:c r="I541" s="6">
        <x:v>83.5517728092182</x:v>
      </x:c>
      <x:c r="J541" t="s">
        <x:v>66</x:v>
      </x:c>
      <x:c r="K541" s="6">
        <x:v>25.9546194377499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3110599</x:v>
      </x:c>
      <x:c r="B542" s="1">
        <x:v>43745.3890104514</x:v>
      </x:c>
      <x:c r="C542" s="6">
        <x:v>26.993917215</x:v>
      </x:c>
      <x:c r="D542" s="13" t="s">
        <x:v>68</x:v>
      </x:c>
      <x:c r="E542">
        <x:v>8</x:v>
      </x:c>
      <x:c r="F542" s="14" t="s">
        <x:v>63</x:v>
      </x:c>
      <x:c r="G542" s="15">
        <x:v>43742.4681231829</x:v>
      </x:c>
      <x:c r="H542" t="s">
        <x:v>69</x:v>
      </x:c>
      <x:c r="I542" s="6">
        <x:v>83.570991251392</x:v>
      </x:c>
      <x:c r="J542" t="s">
        <x:v>66</x:v>
      </x:c>
      <x:c r="K542" s="6">
        <x:v>25.9453316419399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3110609</x:v>
      </x:c>
      <x:c r="B543" s="1">
        <x:v>43745.3890451736</x:v>
      </x:c>
      <x:c r="C543" s="6">
        <x:v>27.043886155</x:v>
      </x:c>
      <x:c r="D543" s="13" t="s">
        <x:v>68</x:v>
      </x:c>
      <x:c r="E543">
        <x:v>8</x:v>
      </x:c>
      <x:c r="F543" s="14" t="s">
        <x:v>63</x:v>
      </x:c>
      <x:c r="G543" s="15">
        <x:v>43742.4681231829</x:v>
      </x:c>
      <x:c r="H543" t="s">
        <x:v>69</x:v>
      </x:c>
      <x:c r="I543" s="6">
        <x:v>83.6541091367516</x:v>
      </x:c>
      <x:c r="J543" t="s">
        <x:v>66</x:v>
      </x:c>
      <x:c r="K543" s="6">
        <x:v>25.9407628974404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3110619</x:v>
      </x:c>
      <x:c r="B544" s="1">
        <x:v>43745.3890803241</x:v>
      </x:c>
      <x:c r="C544" s="6">
        <x:v>27.094549395</x:v>
      </x:c>
      <x:c r="D544" s="13" t="s">
        <x:v>68</x:v>
      </x:c>
      <x:c r="E544">
        <x:v>8</x:v>
      </x:c>
      <x:c r="F544" s="14" t="s">
        <x:v>63</x:v>
      </x:c>
      <x:c r="G544" s="15">
        <x:v>43742.4681231829</x:v>
      </x:c>
      <x:c r="H544" t="s">
        <x:v>69</x:v>
      </x:c>
      <x:c r="I544" s="6">
        <x:v>83.685441553951</x:v>
      </x:c>
      <x:c r="J544" t="s">
        <x:v>66</x:v>
      </x:c>
      <x:c r="K544" s="6">
        <x:v>25.9493593560624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3110629</x:v>
      </x:c>
      <x:c r="B545" s="1">
        <x:v>43745.3891150116</x:v>
      </x:c>
      <x:c r="C545" s="6">
        <x:v>27.1444431266667</x:v>
      </x:c>
      <x:c r="D545" s="13" t="s">
        <x:v>68</x:v>
      </x:c>
      <x:c r="E545">
        <x:v>8</x:v>
      </x:c>
      <x:c r="F545" s="14" t="s">
        <x:v>63</x:v>
      </x:c>
      <x:c r="G545" s="15">
        <x:v>43742.4681231829</x:v>
      </x:c>
      <x:c r="H545" t="s">
        <x:v>69</x:v>
      </x:c>
      <x:c r="I545" s="6">
        <x:v>83.7450497299071</x:v>
      </x:c>
      <x:c r="J545" t="s">
        <x:v>66</x:v>
      </x:c>
      <x:c r="K545" s="6">
        <x:v>25.932467035163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3110639</x:v>
      </x:c>
      <x:c r="B546" s="1">
        <x:v>43745.3891496528</x:v>
      </x:c>
      <x:c r="C546" s="6">
        <x:v>27.1943496516667</x:v>
      </x:c>
      <x:c r="D546" s="13" t="s">
        <x:v>68</x:v>
      </x:c>
      <x:c r="E546">
        <x:v>8</x:v>
      </x:c>
      <x:c r="F546" s="14" t="s">
        <x:v>63</x:v>
      </x:c>
      <x:c r="G546" s="15">
        <x:v>43742.4681231829</x:v>
      </x:c>
      <x:c r="H546" t="s">
        <x:v>69</x:v>
      </x:c>
      <x:c r="I546" s="6">
        <x:v>83.717809442762</x:v>
      </x:c>
      <x:c r="J546" t="s">
        <x:v>66</x:v>
      </x:c>
      <x:c r="K546" s="6">
        <x:v>25.9376970329072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3110649</x:v>
      </x:c>
      <x:c r="B547" s="1">
        <x:v>43745.3891843403</x:v>
      </x:c>
      <x:c r="C547" s="6">
        <x:v>27.244293455</x:v>
      </x:c>
      <x:c r="D547" s="13" t="s">
        <x:v>68</x:v>
      </x:c>
      <x:c r="E547">
        <x:v>8</x:v>
      </x:c>
      <x:c r="F547" s="14" t="s">
        <x:v>63</x:v>
      </x:c>
      <x:c r="G547" s="15">
        <x:v>43742.4681231829</x:v>
      </x:c>
      <x:c r="H547" t="s">
        <x:v>69</x:v>
      </x:c>
      <x:c r="I547" s="6">
        <x:v>83.7234829650874</x:v>
      </x:c>
      <x:c r="J547" t="s">
        <x:v>66</x:v>
      </x:c>
      <x:c r="K547" s="6">
        <x:v>25.9428669237409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3110659</x:v>
      </x:c>
      <x:c r="B548" s="1">
        <x:v>43745.3892189815</x:v>
      </x:c>
      <x:c r="C548" s="6">
        <x:v>27.2941942833333</x:v>
      </x:c>
      <x:c r="D548" s="13" t="s">
        <x:v>68</x:v>
      </x:c>
      <x:c r="E548">
        <x:v>8</x:v>
      </x:c>
      <x:c r="F548" s="14" t="s">
        <x:v>63</x:v>
      </x:c>
      <x:c r="G548" s="15">
        <x:v>43742.4681231829</x:v>
      </x:c>
      <x:c r="H548" t="s">
        <x:v>69</x:v>
      </x:c>
      <x:c r="I548" s="6">
        <x:v>83.8247794815259</x:v>
      </x:c>
      <x:c r="J548" t="s">
        <x:v>66</x:v>
      </x:c>
      <x:c r="K548" s="6">
        <x:v>25.9414842777378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3110669</x:v>
      </x:c>
      <x:c r="B549" s="1">
        <x:v>43745.3892537384</x:v>
      </x:c>
      <x:c r="C549" s="6">
        <x:v>27.3442409683333</x:v>
      </x:c>
      <x:c r="D549" s="13" t="s">
        <x:v>68</x:v>
      </x:c>
      <x:c r="E549">
        <x:v>8</x:v>
      </x:c>
      <x:c r="F549" s="14" t="s">
        <x:v>63</x:v>
      </x:c>
      <x:c r="G549" s="15">
        <x:v>43742.4681231829</x:v>
      </x:c>
      <x:c r="H549" t="s">
        <x:v>69</x:v>
      </x:c>
      <x:c r="I549" s="6">
        <x:v>83.8125451028419</x:v>
      </x:c>
      <x:c r="J549" t="s">
        <x:v>66</x:v>
      </x:c>
      <x:c r="K549" s="6">
        <x:v>25.9394704247961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3110679</x:v>
      </x:c>
      <x:c r="B550" s="1">
        <x:v>43745.3892883912</x:v>
      </x:c>
      <x:c r="C550" s="6">
        <x:v>27.3941111666667</x:v>
      </x:c>
      <x:c r="D550" s="13" t="s">
        <x:v>68</x:v>
      </x:c>
      <x:c r="E550">
        <x:v>8</x:v>
      </x:c>
      <x:c r="F550" s="14" t="s">
        <x:v>63</x:v>
      </x:c>
      <x:c r="G550" s="15">
        <x:v>43742.4681231829</x:v>
      </x:c>
      <x:c r="H550" t="s">
        <x:v>69</x:v>
      </x:c>
      <x:c r="I550" s="6">
        <x:v>83.8248490961181</x:v>
      </x:c>
      <x:c r="J550" t="s">
        <x:v>66</x:v>
      </x:c>
      <x:c r="K550" s="6">
        <x:v>25.9493593560624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3110689</x:v>
      </x:c>
      <x:c r="B551" s="1">
        <x:v>43745.3893229977</x:v>
      </x:c>
      <x:c r="C551" s="6">
        <x:v>27.443969435</x:v>
      </x:c>
      <x:c r="D551" s="13" t="s">
        <x:v>68</x:v>
      </x:c>
      <x:c r="E551">
        <x:v>8</x:v>
      </x:c>
      <x:c r="F551" s="14" t="s">
        <x:v>63</x:v>
      </x:c>
      <x:c r="G551" s="15">
        <x:v>43742.4681231829</x:v>
      </x:c>
      <x:c r="H551" t="s">
        <x:v>69</x:v>
      </x:c>
      <x:c r="I551" s="6">
        <x:v>83.9760127491978</x:v>
      </x:c>
      <x:c r="J551" t="s">
        <x:v>66</x:v>
      </x:c>
      <x:c r="K551" s="6">
        <x:v>25.9359236419546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3110699</x:v>
      </x:c>
      <x:c r="B552" s="1">
        <x:v>43745.3893577199</x:v>
      </x:c>
      <x:c r="C552" s="6">
        <x:v>27.49396081</x:v>
      </x:c>
      <x:c r="D552" s="13" t="s">
        <x:v>68</x:v>
      </x:c>
      <x:c r="E552">
        <x:v>8</x:v>
      </x:c>
      <x:c r="F552" s="14" t="s">
        <x:v>63</x:v>
      </x:c>
      <x:c r="G552" s="15">
        <x:v>43742.4681231829</x:v>
      </x:c>
      <x:c r="H552" t="s">
        <x:v>69</x:v>
      </x:c>
      <x:c r="I552" s="6">
        <x:v>83.9347218680303</x:v>
      </x:c>
      <x:c r="J552" t="s">
        <x:v>66</x:v>
      </x:c>
      <x:c r="K552" s="6">
        <x:v>25.9439189373852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3110709</x:v>
      </x:c>
      <x:c r="B553" s="1">
        <x:v>43745.3893929051</x:v>
      </x:c>
      <x:c r="C553" s="6">
        <x:v>27.54464038</x:v>
      </x:c>
      <x:c r="D553" s="13" t="s">
        <x:v>68</x:v>
      </x:c>
      <x:c r="E553">
        <x:v>8</x:v>
      </x:c>
      <x:c r="F553" s="14" t="s">
        <x:v>63</x:v>
      </x:c>
      <x:c r="G553" s="15">
        <x:v>43742.4681231829</x:v>
      </x:c>
      <x:c r="H553" t="s">
        <x:v>69</x:v>
      </x:c>
      <x:c r="I553" s="6">
        <x:v>83.9928304550552</x:v>
      </x:c>
      <x:c r="J553" t="s">
        <x:v>66</x:v>
      </x:c>
      <x:c r="K553" s="6">
        <x:v>25.9278381933791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3110719</x:v>
      </x:c>
      <x:c r="B554" s="1">
        <x:v>43745.3894275116</x:v>
      </x:c>
      <x:c r="C554" s="6">
        <x:v>27.5944582383333</x:v>
      </x:c>
      <x:c r="D554" s="13" t="s">
        <x:v>68</x:v>
      </x:c>
      <x:c r="E554">
        <x:v>8</x:v>
      </x:c>
      <x:c r="F554" s="14" t="s">
        <x:v>63</x:v>
      </x:c>
      <x:c r="G554" s="15">
        <x:v>43742.4681231829</x:v>
      </x:c>
      <x:c r="H554" t="s">
        <x:v>69</x:v>
      </x:c>
      <x:c r="I554" s="6">
        <x:v>84.0043919573499</x:v>
      </x:c>
      <x:c r="J554" t="s">
        <x:v>66</x:v>
      </x:c>
      <x:c r="K554" s="6">
        <x:v>25.9420553705831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3110729</x:v>
      </x:c>
      <x:c r="B555" s="1">
        <x:v>43745.3894621181</x:v>
      </x:c>
      <x:c r="C555" s="6">
        <x:v>27.6443234966667</x:v>
      </x:c>
      <x:c r="D555" s="13" t="s">
        <x:v>68</x:v>
      </x:c>
      <x:c r="E555">
        <x:v>8</x:v>
      </x:c>
      <x:c r="F555" s="14" t="s">
        <x:v>63</x:v>
      </x:c>
      <x:c r="G555" s="15">
        <x:v>43742.4681231829</x:v>
      </x:c>
      <x:c r="H555" t="s">
        <x:v>69</x:v>
      </x:c>
      <x:c r="I555" s="6">
        <x:v>84.0340847391127</x:v>
      </x:c>
      <x:c r="J555" t="s">
        <x:v>66</x:v>
      </x:c>
      <x:c r="K555" s="6">
        <x:v>25.9396507697866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3110739</x:v>
      </x:c>
      <x:c r="B556" s="1">
        <x:v>43745.3894967593</x:v>
      </x:c>
      <x:c r="C556" s="6">
        <x:v>27.694170965</x:v>
      </x:c>
      <x:c r="D556" s="13" t="s">
        <x:v>68</x:v>
      </x:c>
      <x:c r="E556">
        <x:v>8</x:v>
      </x:c>
      <x:c r="F556" s="14" t="s">
        <x:v>63</x:v>
      </x:c>
      <x:c r="G556" s="15">
        <x:v>43742.4681231829</x:v>
      </x:c>
      <x:c r="H556" t="s">
        <x:v>69</x:v>
      </x:c>
      <x:c r="I556" s="6">
        <x:v>84.1167237764881</x:v>
      </x:c>
      <x:c r="J556" t="s">
        <x:v>66</x:v>
      </x:c>
      <x:c r="K556" s="6">
        <x:v>25.915785200235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3110749</x:v>
      </x:c>
      <x:c r="B557" s="1">
        <x:v>43745.389531331</x:v>
      </x:c>
      <x:c r="C557" s="6">
        <x:v>27.743995335</x:v>
      </x:c>
      <x:c r="D557" s="13" t="s">
        <x:v>68</x:v>
      </x:c>
      <x:c r="E557">
        <x:v>8</x:v>
      </x:c>
      <x:c r="F557" s="14" t="s">
        <x:v>63</x:v>
      </x:c>
      <x:c r="G557" s="15">
        <x:v>43742.4681231829</x:v>
      </x:c>
      <x:c r="H557" t="s">
        <x:v>69</x:v>
      </x:c>
      <x:c r="I557" s="6">
        <x:v>84.0741662284928</x:v>
      </x:c>
      <x:c r="J557" t="s">
        <x:v>66</x:v>
      </x:c>
      <x:c r="K557" s="6">
        <x:v>25.9441293401533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3110759</x:v>
      </x:c>
      <x:c r="B558" s="1">
        <x:v>43745.3895665162</x:v>
      </x:c>
      <x:c r="C558" s="6">
        <x:v>27.794640065</x:v>
      </x:c>
      <x:c r="D558" s="13" t="s">
        <x:v>68</x:v>
      </x:c>
      <x:c r="E558">
        <x:v>8</x:v>
      </x:c>
      <x:c r="F558" s="14" t="s">
        <x:v>63</x:v>
      </x:c>
      <x:c r="G558" s="15">
        <x:v>43742.4681231829</x:v>
      </x:c>
      <x:c r="H558" t="s">
        <x:v>69</x:v>
      </x:c>
      <x:c r="I558" s="6">
        <x:v>84.1363512337224</x:v>
      </x:c>
      <x:c r="J558" t="s">
        <x:v>66</x:v>
      </x:c>
      <x:c r="K558" s="6">
        <x:v>25.9419651980224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3110769</x:v>
      </x:c>
      <x:c r="B559" s="1">
        <x:v>43745.3896011227</x:v>
      </x:c>
      <x:c r="C559" s="6">
        <x:v>27.8444797083333</x:v>
      </x:c>
      <x:c r="D559" s="13" t="s">
        <x:v>68</x:v>
      </x:c>
      <x:c r="E559">
        <x:v>8</x:v>
      </x:c>
      <x:c r="F559" s="14" t="s">
        <x:v>63</x:v>
      </x:c>
      <x:c r="G559" s="15">
        <x:v>43742.4681231829</x:v>
      </x:c>
      <x:c r="H559" t="s">
        <x:v>69</x:v>
      </x:c>
      <x:c r="I559" s="6">
        <x:v>84.1269422125124</x:v>
      </x:c>
      <x:c r="J559" t="s">
        <x:v>66</x:v>
      </x:c>
      <x:c r="K559" s="6">
        <x:v>25.9385686999894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3110779</x:v>
      </x:c>
      <x:c r="B560" s="1">
        <x:v>43745.3896357986</x:v>
      </x:c>
      <x:c r="C560" s="6">
        <x:v>27.894429795</x:v>
      </x:c>
      <x:c r="D560" s="13" t="s">
        <x:v>68</x:v>
      </x:c>
      <x:c r="E560">
        <x:v>8</x:v>
      </x:c>
      <x:c r="F560" s="14" t="s">
        <x:v>63</x:v>
      </x:c>
      <x:c r="G560" s="15">
        <x:v>43742.4681231829</x:v>
      </x:c>
      <x:c r="H560" t="s">
        <x:v>69</x:v>
      </x:c>
      <x:c r="I560" s="6">
        <x:v>84.1692521357249</x:v>
      </x:c>
      <x:c r="J560" t="s">
        <x:v>66</x:v>
      </x:c>
      <x:c r="K560" s="6">
        <x:v>25.9340901370397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3110789</x:v>
      </x:c>
      <x:c r="B561" s="1">
        <x:v>43745.3896704514</x:v>
      </x:c>
      <x:c r="C561" s="6">
        <x:v>27.9442705666667</x:v>
      </x:c>
      <x:c r="D561" s="13" t="s">
        <x:v>68</x:v>
      </x:c>
      <x:c r="E561">
        <x:v>8</x:v>
      </x:c>
      <x:c r="F561" s="14" t="s">
        <x:v>63</x:v>
      </x:c>
      <x:c r="G561" s="15">
        <x:v>43742.4681231829</x:v>
      </x:c>
      <x:c r="H561" t="s">
        <x:v>69</x:v>
      </x:c>
      <x:c r="I561" s="6">
        <x:v>84.1892960153889</x:v>
      </x:c>
      <x:c r="J561" t="s">
        <x:v>66</x:v>
      </x:c>
      <x:c r="K561" s="6">
        <x:v>25.936344446503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3110799</x:v>
      </x:c>
      <x:c r="B562" s="1">
        <x:v>43745.3897050579</x:v>
      </x:c>
      <x:c r="C562" s="6">
        <x:v>27.994141375</x:v>
      </x:c>
      <x:c r="D562" s="13" t="s">
        <x:v>68</x:v>
      </x:c>
      <x:c r="E562">
        <x:v>8</x:v>
      </x:c>
      <x:c r="F562" s="14" t="s">
        <x:v>63</x:v>
      </x:c>
      <x:c r="G562" s="15">
        <x:v>43742.4681231829</x:v>
      </x:c>
      <x:c r="H562" t="s">
        <x:v>69</x:v>
      </x:c>
      <x:c r="I562" s="6">
        <x:v>84.1768895211053</x:v>
      </x:c>
      <x:c r="J562" t="s">
        <x:v>66</x:v>
      </x:c>
      <x:c r="K562" s="6">
        <x:v>25.9422958307573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3110809</x:v>
      </x:c>
      <x:c r="B563" s="1">
        <x:v>43745.3897396644</x:v>
      </x:c>
      <x:c r="C563" s="6">
        <x:v>28.0439738633333</x:v>
      </x:c>
      <x:c r="D563" s="13" t="s">
        <x:v>68</x:v>
      </x:c>
      <x:c r="E563">
        <x:v>8</x:v>
      </x:c>
      <x:c r="F563" s="14" t="s">
        <x:v>63</x:v>
      </x:c>
      <x:c r="G563" s="15">
        <x:v>43742.4681231829</x:v>
      </x:c>
      <x:c r="H563" t="s">
        <x:v>69</x:v>
      </x:c>
      <x:c r="I563" s="6">
        <x:v>84.2163848500892</x:v>
      </x:c>
      <x:c r="J563" t="s">
        <x:v>66</x:v>
      </x:c>
      <x:c r="K563" s="6">
        <x:v>25.9431374415035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3110819</x:v>
      </x:c>
      <x:c r="B564" s="1">
        <x:v>43745.3897748495</x:v>
      </x:c>
      <x:c r="C564" s="6">
        <x:v>28.0946514516667</x:v>
      </x:c>
      <x:c r="D564" s="13" t="s">
        <x:v>68</x:v>
      </x:c>
      <x:c r="E564">
        <x:v>8</x:v>
      </x:c>
      <x:c r="F564" s="14" t="s">
        <x:v>63</x:v>
      </x:c>
      <x:c r="G564" s="15">
        <x:v>43742.4681231829</x:v>
      </x:c>
      <x:c r="H564" t="s">
        <x:v>69</x:v>
      </x:c>
      <x:c r="I564" s="6">
        <x:v>84.2433839222327</x:v>
      </x:c>
      <x:c r="J564" t="s">
        <x:v>66</x:v>
      </x:c>
      <x:c r="K564" s="6">
        <x:v>25.9341502519387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3110829</x:v>
      </x:c>
      <x:c r="B565" s="1">
        <x:v>43745.3898094907</x:v>
      </x:c>
      <x:c r="C565" s="6">
        <x:v>28.14453118</x:v>
      </x:c>
      <x:c r="D565" s="13" t="s">
        <x:v>68</x:v>
      </x:c>
      <x:c r="E565">
        <x:v>8</x:v>
      </x:c>
      <x:c r="F565" s="14" t="s">
        <x:v>63</x:v>
      </x:c>
      <x:c r="G565" s="15">
        <x:v>43742.4681231829</x:v>
      </x:c>
      <x:c r="H565" t="s">
        <x:v>69</x:v>
      </x:c>
      <x:c r="I565" s="6">
        <x:v>84.2854860723773</x:v>
      </x:c>
      <x:c r="J565" t="s">
        <x:v>66</x:v>
      </x:c>
      <x:c r="K565" s="6">
        <x:v>25.9337595051115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3110839</x:v>
      </x:c>
      <x:c r="B566" s="1">
        <x:v>43745.3898441319</x:v>
      </x:c>
      <x:c r="C566" s="6">
        <x:v>28.194432175</x:v>
      </x:c>
      <x:c r="D566" s="13" t="s">
        <x:v>68</x:v>
      </x:c>
      <x:c r="E566">
        <x:v>8</x:v>
      </x:c>
      <x:c r="F566" s="14" t="s">
        <x:v>63</x:v>
      </x:c>
      <x:c r="G566" s="15">
        <x:v>43742.4681231829</x:v>
      </x:c>
      <x:c r="H566" t="s">
        <x:v>69</x:v>
      </x:c>
      <x:c r="I566" s="6">
        <x:v>84.2462661259973</x:v>
      </x:c>
      <x:c r="J566" t="s">
        <x:v>66</x:v>
      </x:c>
      <x:c r="K566" s="6">
        <x:v>25.9446403183601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3110849</x:v>
      </x:c>
      <x:c r="B567" s="1">
        <x:v>43745.3898788194</x:v>
      </x:c>
      <x:c r="C567" s="6">
        <x:v>28.2443721816667</x:v>
      </x:c>
      <x:c r="D567" s="13" t="s">
        <x:v>68</x:v>
      </x:c>
      <x:c r="E567">
        <x:v>8</x:v>
      </x:c>
      <x:c r="F567" s="14" t="s">
        <x:v>63</x:v>
      </x:c>
      <x:c r="G567" s="15">
        <x:v>43742.4681231829</x:v>
      </x:c>
      <x:c r="H567" t="s">
        <x:v>69</x:v>
      </x:c>
      <x:c r="I567" s="6">
        <x:v>84.3011925212152</x:v>
      </x:c>
      <x:c r="J567" t="s">
        <x:v>66</x:v>
      </x:c>
      <x:c r="K567" s="6">
        <x:v>25.9460229656625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3110859</x:v>
      </x:c>
      <x:c r="B568" s="1">
        <x:v>43745.3899134606</x:v>
      </x:c>
      <x:c r="C568" s="6">
        <x:v>28.2942301933333</x:v>
      </x:c>
      <x:c r="D568" s="13" t="s">
        <x:v>68</x:v>
      </x:c>
      <x:c r="E568">
        <x:v>8</x:v>
      </x:c>
      <x:c r="F568" s="14" t="s">
        <x:v>63</x:v>
      </x:c>
      <x:c r="G568" s="15">
        <x:v>43742.4681231829</x:v>
      </x:c>
      <x:c r="H568" t="s">
        <x:v>69</x:v>
      </x:c>
      <x:c r="I568" s="6">
        <x:v>84.2838962420794</x:v>
      </x:c>
      <x:c r="J568" t="s">
        <x:v>66</x:v>
      </x:c>
      <x:c r="K568" s="6">
        <x:v>25.9384785275229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3110869</x:v>
      </x:c>
      <x:c r="B569" s="1">
        <x:v>43745.3899481829</x:v>
      </x:c>
      <x:c r="C569" s="6">
        <x:v>28.344230565</x:v>
      </x:c>
      <x:c r="D569" s="13" t="s">
        <x:v>68</x:v>
      </x:c>
      <x:c r="E569">
        <x:v>8</x:v>
      </x:c>
      <x:c r="F569" s="14" t="s">
        <x:v>63</x:v>
      </x:c>
      <x:c r="G569" s="15">
        <x:v>43742.4681231829</x:v>
      </x:c>
      <x:c r="H569" t="s">
        <x:v>69</x:v>
      </x:c>
      <x:c r="I569" s="6">
        <x:v>84.3628336550126</x:v>
      </x:c>
      <x:c r="J569" t="s">
        <x:v>66</x:v>
      </x:c>
      <x:c r="K569" s="6">
        <x:v>25.9283792265051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3110879</x:v>
      </x:c>
      <x:c r="B570" s="1">
        <x:v>43745.3899828356</x:v>
      </x:c>
      <x:c r="C570" s="6">
        <x:v>28.3941215516667</x:v>
      </x:c>
      <x:c r="D570" s="13" t="s">
        <x:v>68</x:v>
      </x:c>
      <x:c r="E570">
        <x:v>8</x:v>
      </x:c>
      <x:c r="F570" s="14" t="s">
        <x:v>63</x:v>
      </x:c>
      <x:c r="G570" s="15">
        <x:v>43742.4681231829</x:v>
      </x:c>
      <x:c r="H570" t="s">
        <x:v>69</x:v>
      </x:c>
      <x:c r="I570" s="6">
        <x:v>84.3617451836297</x:v>
      </x:c>
      <x:c r="J570" t="s">
        <x:v>66</x:v>
      </x:c>
      <x:c r="K570" s="6">
        <x:v>25.9328577818396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3110889</x:v>
      </x:c>
      <x:c r="B571" s="1">
        <x:v>43745.3900174421</x:v>
      </x:c>
      <x:c r="C571" s="6">
        <x:v>28.4439581166667</x:v>
      </x:c>
      <x:c r="D571" s="13" t="s">
        <x:v>68</x:v>
      </x:c>
      <x:c r="E571">
        <x:v>8</x:v>
      </x:c>
      <x:c r="F571" s="14" t="s">
        <x:v>63</x:v>
      </x:c>
      <x:c r="G571" s="15">
        <x:v>43742.4681231829</x:v>
      </x:c>
      <x:c r="H571" t="s">
        <x:v>69</x:v>
      </x:c>
      <x:c r="I571" s="6">
        <x:v>84.3284702419427</x:v>
      </x:c>
      <x:c r="J571" t="s">
        <x:v>66</x:v>
      </x:c>
      <x:c r="K571" s="6">
        <x:v>25.9369155384734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3110899</x:v>
      </x:c>
      <x:c r="B572" s="1">
        <x:v>43745.3900526273</x:v>
      </x:c>
      <x:c r="C572" s="6">
        <x:v>28.49461235</x:v>
      </x:c>
      <x:c r="D572" s="13" t="s">
        <x:v>68</x:v>
      </x:c>
      <x:c r="E572">
        <x:v>8</x:v>
      </x:c>
      <x:c r="F572" s="14" t="s">
        <x:v>63</x:v>
      </x:c>
      <x:c r="G572" s="15">
        <x:v>43742.4681231829</x:v>
      </x:c>
      <x:c r="H572" t="s">
        <x:v>69</x:v>
      </x:c>
      <x:c r="I572" s="6">
        <x:v>84.4016735792577</x:v>
      </x:c>
      <x:c r="J572" t="s">
        <x:v>66</x:v>
      </x:c>
      <x:c r="K572" s="6">
        <x:v>25.9295815226524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3110909</x:v>
      </x:c>
      <x:c r="B573" s="1">
        <x:v>43745.3900872685</x:v>
      </x:c>
      <x:c r="C573" s="6">
        <x:v>28.5445345666667</x:v>
      </x:c>
      <x:c r="D573" s="13" t="s">
        <x:v>68</x:v>
      </x:c>
      <x:c r="E573">
        <x:v>8</x:v>
      </x:c>
      <x:c r="F573" s="14" t="s">
        <x:v>63</x:v>
      </x:c>
      <x:c r="G573" s="15">
        <x:v>43742.4681231829</x:v>
      </x:c>
      <x:c r="H573" t="s">
        <x:v>69</x:v>
      </x:c>
      <x:c r="I573" s="6">
        <x:v>84.4568997117344</x:v>
      </x:c>
      <x:c r="J573" t="s">
        <x:v>66</x:v>
      </x:c>
      <x:c r="K573" s="6">
        <x:v>25.9190013313309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3110919</x:v>
      </x:c>
      <x:c r="B574" s="1">
        <x:v>43745.390121875</x:v>
      </x:c>
      <x:c r="C574" s="6">
        <x:v>28.5943809583333</x:v>
      </x:c>
      <x:c r="D574" s="13" t="s">
        <x:v>68</x:v>
      </x:c>
      <x:c r="E574">
        <x:v>8</x:v>
      </x:c>
      <x:c r="F574" s="14" t="s">
        <x:v>63</x:v>
      </x:c>
      <x:c r="G574" s="15">
        <x:v>43742.4681231829</x:v>
      </x:c>
      <x:c r="H574" t="s">
        <x:v>69</x:v>
      </x:c>
      <x:c r="I574" s="6">
        <x:v>84.5059456778081</x:v>
      </x:c>
      <x:c r="J574" t="s">
        <x:v>66</x:v>
      </x:c>
      <x:c r="K574" s="6">
        <x:v>25.9351421479337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3110929</x:v>
      </x:c>
      <x:c r="B575" s="1">
        <x:v>43745.3901565162</x:v>
      </x:c>
      <x:c r="C575" s="6">
        <x:v>28.64426345</x:v>
      </x:c>
      <x:c r="D575" s="13" t="s">
        <x:v>68</x:v>
      </x:c>
      <x:c r="E575">
        <x:v>8</x:v>
      </x:c>
      <x:c r="F575" s="14" t="s">
        <x:v>63</x:v>
      </x:c>
      <x:c r="G575" s="15">
        <x:v>43742.4681231829</x:v>
      </x:c>
      <x:c r="H575" t="s">
        <x:v>69</x:v>
      </x:c>
      <x:c r="I575" s="6">
        <x:v>84.5429621959244</x:v>
      </x:c>
      <x:c r="J575" t="s">
        <x:v>66</x:v>
      </x:c>
      <x:c r="K575" s="6">
        <x:v>25.9135008473086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3110939</x:v>
      </x:c>
      <x:c r="B576" s="1">
        <x:v>43745.390191088</x:v>
      </x:c>
      <x:c r="C576" s="6">
        <x:v>28.6940069516667</x:v>
      </x:c>
      <x:c r="D576" s="13" t="s">
        <x:v>68</x:v>
      </x:c>
      <x:c r="E576">
        <x:v>8</x:v>
      </x:c>
      <x:c r="F576" s="14" t="s">
        <x:v>63</x:v>
      </x:c>
      <x:c r="G576" s="15">
        <x:v>43742.4681231829</x:v>
      </x:c>
      <x:c r="H576" t="s">
        <x:v>69</x:v>
      </x:c>
      <x:c r="I576" s="6">
        <x:v>84.5489370024885</x:v>
      </x:c>
      <x:c r="J576" t="s">
        <x:v>66</x:v>
      </x:c>
      <x:c r="K576" s="6">
        <x:v>25.9383582975697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3110949</x:v>
      </x:c>
      <x:c r="B577" s="1">
        <x:v>43745.3902258912</x:v>
      </x:c>
      <x:c r="C577" s="6">
        <x:v>28.74411356</x:v>
      </x:c>
      <x:c r="D577" s="13" t="s">
        <x:v>68</x:v>
      </x:c>
      <x:c r="E577">
        <x:v>8</x:v>
      </x:c>
      <x:c r="F577" s="14" t="s">
        <x:v>63</x:v>
      </x:c>
      <x:c r="G577" s="15">
        <x:v>43742.4681231829</x:v>
      </x:c>
      <x:c r="H577" t="s">
        <x:v>69</x:v>
      </x:c>
      <x:c r="I577" s="6">
        <x:v>84.5755438041986</x:v>
      </x:c>
      <x:c r="J577" t="s">
        <x:v>66</x:v>
      </x:c>
      <x:c r="K577" s="6">
        <x:v>25.9296115800621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3110959</x:v>
      </x:c>
      <x:c r="B578" s="1">
        <x:v>43745.3902605671</x:v>
      </x:c>
      <x:c r="C578" s="6">
        <x:v>28.7940619966667</x:v>
      </x:c>
      <x:c r="D578" s="13" t="s">
        <x:v>68</x:v>
      </x:c>
      <x:c r="E578">
        <x:v>8</x:v>
      </x:c>
      <x:c r="F578" s="14" t="s">
        <x:v>63</x:v>
      </x:c>
      <x:c r="G578" s="15">
        <x:v>43742.4681231829</x:v>
      </x:c>
      <x:c r="H578" t="s">
        <x:v>69</x:v>
      </x:c>
      <x:c r="I578" s="6">
        <x:v>84.6661706626011</x:v>
      </x:c>
      <x:c r="J578" t="s">
        <x:v>66</x:v>
      </x:c>
      <x:c r="K578" s="6">
        <x:v>25.9338797349001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3110969</x:v>
      </x:c>
      <x:c r="B579" s="1">
        <x:v>43745.3902952546</x:v>
      </x:c>
      <x:c r="C579" s="6">
        <x:v>28.84404275</x:v>
      </x:c>
      <x:c r="D579" s="13" t="s">
        <x:v>68</x:v>
      </x:c>
      <x:c r="E579">
        <x:v>8</x:v>
      </x:c>
      <x:c r="F579" s="14" t="s">
        <x:v>63</x:v>
      </x:c>
      <x:c r="G579" s="15">
        <x:v>43742.4681231829</x:v>
      </x:c>
      <x:c r="H579" t="s">
        <x:v>69</x:v>
      </x:c>
      <x:c r="I579" s="6">
        <x:v>84.7181480745469</x:v>
      </x:c>
      <x:c r="J579" t="s">
        <x:v>66</x:v>
      </x:c>
      <x:c r="K579" s="6">
        <x:v>25.9328577818396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3110979</x:v>
      </x:c>
      <x:c r="B580" s="1">
        <x:v>43745.3903299421</x:v>
      </x:c>
      <x:c r="C580" s="6">
        <x:v>28.89393826</x:v>
      </x:c>
      <x:c r="D580" s="13" t="s">
        <x:v>68</x:v>
      </x:c>
      <x:c r="E580">
        <x:v>8</x:v>
      </x:c>
      <x:c r="F580" s="14" t="s">
        <x:v>63</x:v>
      </x:c>
      <x:c r="G580" s="15">
        <x:v>43742.4681231829</x:v>
      </x:c>
      <x:c r="H580" t="s">
        <x:v>69</x:v>
      </x:c>
      <x:c r="I580" s="6">
        <x:v>84.7090547094355</x:v>
      </x:c>
      <x:c r="J580" t="s">
        <x:v>66</x:v>
      </x:c>
      <x:c r="K580" s="6">
        <x:v>25.9411536450825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3110989</x:v>
      </x:c>
      <x:c r="B581" s="1">
        <x:v>43745.390365162</x:v>
      </x:c>
      <x:c r="C581" s="6">
        <x:v>28.9446765983333</x:v>
      </x:c>
      <x:c r="D581" s="13" t="s">
        <x:v>68</x:v>
      </x:c>
      <x:c r="E581">
        <x:v>8</x:v>
      </x:c>
      <x:c r="F581" s="14" t="s">
        <x:v>63</x:v>
      </x:c>
      <x:c r="G581" s="15">
        <x:v>43742.4681231829</x:v>
      </x:c>
      <x:c r="H581" t="s">
        <x:v>69</x:v>
      </x:c>
      <x:c r="I581" s="6">
        <x:v>84.7822774059133</x:v>
      </x:c>
      <x:c r="J581" t="s">
        <x:v>66</x:v>
      </x:c>
      <x:c r="K581" s="6">
        <x:v>25.9260648076342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3110999</x:v>
      </x:c>
      <x:c r="B582" s="1">
        <x:v>43745.3903998495</x:v>
      </x:c>
      <x:c r="C582" s="6">
        <x:v>28.9946479883333</x:v>
      </x:c>
      <x:c r="D582" s="13" t="s">
        <x:v>68</x:v>
      </x:c>
      <x:c r="E582">
        <x:v>8</x:v>
      </x:c>
      <x:c r="F582" s="14" t="s">
        <x:v>63</x:v>
      </x:c>
      <x:c r="G582" s="15">
        <x:v>43742.4681231829</x:v>
      </x:c>
      <x:c r="H582" t="s">
        <x:v>69</x:v>
      </x:c>
      <x:c r="I582" s="6">
        <x:v>84.8232598828092</x:v>
      </x:c>
      <x:c r="J582" t="s">
        <x:v>66</x:v>
      </x:c>
      <x:c r="K582" s="6">
        <x:v>25.9382380676216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3111009</x:v>
      </x:c>
      <x:c r="B583" s="1">
        <x:v>43745.3904345255</x:v>
      </x:c>
      <x:c r="C583" s="6">
        <x:v>29.04458745</x:v>
      </x:c>
      <x:c r="D583" s="13" t="s">
        <x:v>68</x:v>
      </x:c>
      <x:c r="E583">
        <x:v>8</x:v>
      </x:c>
      <x:c r="F583" s="14" t="s">
        <x:v>63</x:v>
      </x:c>
      <x:c r="G583" s="15">
        <x:v>43742.4681231829</x:v>
      </x:c>
      <x:c r="H583" t="s">
        <x:v>69</x:v>
      </x:c>
      <x:c r="I583" s="6">
        <x:v>84.8427203241764</x:v>
      </x:c>
      <x:c r="J583" t="s">
        <x:v>66</x:v>
      </x:c>
      <x:c r="K583" s="6">
        <x:v>25.9250127995833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3111019</x:v>
      </x:c>
      <x:c r="B584" s="1">
        <x:v>43745.3904691319</x:v>
      </x:c>
      <x:c r="C584" s="6">
        <x:v>29.0943958616667</x:v>
      </x:c>
      <x:c r="D584" s="13" t="s">
        <x:v>68</x:v>
      </x:c>
      <x:c r="E584">
        <x:v>8</x:v>
      </x:c>
      <x:c r="F584" s="14" t="s">
        <x:v>63</x:v>
      </x:c>
      <x:c r="G584" s="15">
        <x:v>43742.4681231829</x:v>
      </x:c>
      <x:c r="H584" t="s">
        <x:v>69</x:v>
      </x:c>
      <x:c r="I584" s="6">
        <x:v>84.8105968123542</x:v>
      </x:c>
      <x:c r="J584" t="s">
        <x:v>66</x:v>
      </x:c>
      <x:c r="K584" s="6">
        <x:v>25.936344446503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3111029</x:v>
      </x:c>
      <x:c r="B585" s="1">
        <x:v>43745.3905038194</x:v>
      </x:c>
      <x:c r="C585" s="6">
        <x:v>29.144340445</x:v>
      </x:c>
      <x:c r="D585" s="13" t="s">
        <x:v>68</x:v>
      </x:c>
      <x:c r="E585">
        <x:v>8</x:v>
      </x:c>
      <x:c r="F585" s="14" t="s">
        <x:v>63</x:v>
      </x:c>
      <x:c r="G585" s="15">
        <x:v>43742.4681231829</x:v>
      </x:c>
      <x:c r="H585" t="s">
        <x:v>69</x:v>
      </x:c>
      <x:c r="I585" s="6">
        <x:v>84.9336289956531</x:v>
      </x:c>
      <x:c r="J585" t="s">
        <x:v>66</x:v>
      </x:c>
      <x:c r="K585" s="6">
        <x:v>25.9253434306493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3111039</x:v>
      </x:c>
      <x:c r="B586" s="1">
        <x:v>43745.3905385069</x:v>
      </x:c>
      <x:c r="C586" s="6">
        <x:v>29.19427748</x:v>
      </x:c>
      <x:c r="D586" s="13" t="s">
        <x:v>68</x:v>
      </x:c>
      <x:c r="E586">
        <x:v>8</x:v>
      </x:c>
      <x:c r="F586" s="14" t="s">
        <x:v>63</x:v>
      </x:c>
      <x:c r="G586" s="15">
        <x:v>43742.4681231829</x:v>
      </x:c>
      <x:c r="H586" t="s">
        <x:v>69</x:v>
      </x:c>
      <x:c r="I586" s="6">
        <x:v>84.9680204731971</x:v>
      </x:c>
      <x:c r="J586" t="s">
        <x:v>66</x:v>
      </x:c>
      <x:c r="K586" s="6">
        <x:v>25.9327676095254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3111049</x:v>
      </x:c>
      <x:c r="B587" s="1">
        <x:v>43745.3905732986</x:v>
      </x:c>
      <x:c r="C587" s="6">
        <x:v>29.2443993566667</x:v>
      </x:c>
      <x:c r="D587" s="13" t="s">
        <x:v>68</x:v>
      </x:c>
      <x:c r="E587">
        <x:v>8</x:v>
      </x:c>
      <x:c r="F587" s="14" t="s">
        <x:v>63</x:v>
      </x:c>
      <x:c r="G587" s="15">
        <x:v>43742.4681231829</x:v>
      </x:c>
      <x:c r="H587" t="s">
        <x:v>69</x:v>
      </x:c>
      <x:c r="I587" s="6">
        <x:v>84.9416230900581</x:v>
      </x:c>
      <x:c r="J587" t="s">
        <x:v>66</x:v>
      </x:c>
      <x:c r="K587" s="6">
        <x:v>25.9334288732171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3111059</x:v>
      </x:c>
      <x:c r="B588" s="1">
        <x:v>43745.3906078356</x:v>
      </x:c>
      <x:c r="C588" s="6">
        <x:v>29.2941135933333</x:v>
      </x:c>
      <x:c r="D588" s="13" t="s">
        <x:v>68</x:v>
      </x:c>
      <x:c r="E588">
        <x:v>8</x:v>
      </x:c>
      <x:c r="F588" s="14" t="s">
        <x:v>63</x:v>
      </x:c>
      <x:c r="G588" s="15">
        <x:v>43742.4681231829</x:v>
      </x:c>
      <x:c r="H588" t="s">
        <x:v>69</x:v>
      </x:c>
      <x:c r="I588" s="6">
        <x:v>85.0091534789655</x:v>
      </x:c>
      <x:c r="J588" t="s">
        <x:v>66</x:v>
      </x:c>
      <x:c r="K588" s="6">
        <x:v>25.9092627756013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3111069</x:v>
      </x:c>
      <x:c r="B589" s="1">
        <x:v>43745.3906424769</x:v>
      </x:c>
      <x:c r="C589" s="6">
        <x:v>29.344016715</x:v>
      </x:c>
      <x:c r="D589" s="13" t="s">
        <x:v>68</x:v>
      </x:c>
      <x:c r="E589">
        <x:v>8</x:v>
      </x:c>
      <x:c r="F589" s="14" t="s">
        <x:v>63</x:v>
      </x:c>
      <x:c r="G589" s="15">
        <x:v>43742.4681231829</x:v>
      </x:c>
      <x:c r="H589" t="s">
        <x:v>69</x:v>
      </x:c>
      <x:c r="I589" s="6">
        <x:v>85.0712639102804</x:v>
      </x:c>
      <x:c r="J589" t="s">
        <x:v>66</x:v>
      </x:c>
      <x:c r="K589" s="6">
        <x:v>25.9193920764401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3111079</x:v>
      </x:c>
      <x:c r="B590" s="1">
        <x:v>43745.3906776273</x:v>
      </x:c>
      <x:c r="C590" s="6">
        <x:v>29.3946513833333</x:v>
      </x:c>
      <x:c r="D590" s="13" t="s">
        <x:v>68</x:v>
      </x:c>
      <x:c r="E590">
        <x:v>8</x:v>
      </x:c>
      <x:c r="F590" s="14" t="s">
        <x:v>63</x:v>
      </x:c>
      <x:c r="G590" s="15">
        <x:v>43742.4681231829</x:v>
      </x:c>
      <x:c r="H590" t="s">
        <x:v>69</x:v>
      </x:c>
      <x:c r="I590" s="6">
        <x:v>85.096103134831</x:v>
      </x:c>
      <x:c r="J590" t="s">
        <x:v>66</x:v>
      </x:c>
      <x:c r="K590" s="6">
        <x:v>25.927417389898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3111089</x:v>
      </x:c>
      <x:c r="B591" s="1">
        <x:v>43745.3907118403</x:v>
      </x:c>
      <x:c r="C591" s="6">
        <x:v>29.4439155866667</x:v>
      </x:c>
      <x:c r="D591" s="13" t="s">
        <x:v>68</x:v>
      </x:c>
      <x:c r="E591">
        <x:v>8</x:v>
      </x:c>
      <x:c r="F591" s="14" t="s">
        <x:v>63</x:v>
      </x:c>
      <x:c r="G591" s="15">
        <x:v>43742.4681231829</x:v>
      </x:c>
      <x:c r="H591" t="s">
        <x:v>69</x:v>
      </x:c>
      <x:c r="I591" s="6">
        <x:v>85.1326930469915</x:v>
      </x:c>
      <x:c r="J591" t="s">
        <x:v>66</x:v>
      </x:c>
      <x:c r="K591" s="6">
        <x:v>25.9219469494296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3111099</x:v>
      </x:c>
      <x:c r="B592" s="1">
        <x:v>43745.3907470718</x:v>
      </x:c>
      <x:c r="C592" s="6">
        <x:v>29.49465531</x:v>
      </x:c>
      <x:c r="D592" s="13" t="s">
        <x:v>68</x:v>
      </x:c>
      <x:c r="E592">
        <x:v>8</x:v>
      </x:c>
      <x:c r="F592" s="14" t="s">
        <x:v>63</x:v>
      </x:c>
      <x:c r="G592" s="15">
        <x:v>43742.4681231829</x:v>
      </x:c>
      <x:c r="H592" t="s">
        <x:v>69</x:v>
      </x:c>
      <x:c r="I592" s="6">
        <x:v>85.1574293551136</x:v>
      </x:c>
      <x:c r="J592" t="s">
        <x:v>66</x:v>
      </x:c>
      <x:c r="K592" s="6">
        <x:v>25.9300323838193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3111109</x:v>
      </x:c>
      <x:c r="B593" s="1">
        <x:v>43745.3907817477</x:v>
      </x:c>
      <x:c r="C593" s="6">
        <x:v>29.5446002133333</x:v>
      </x:c>
      <x:c r="D593" s="13" t="s">
        <x:v>68</x:v>
      </x:c>
      <x:c r="E593">
        <x:v>8</x:v>
      </x:c>
      <x:c r="F593" s="14" t="s">
        <x:v>63</x:v>
      </x:c>
      <x:c r="G593" s="15">
        <x:v>43742.4681231829</x:v>
      </x:c>
      <x:c r="H593" t="s">
        <x:v>69</x:v>
      </x:c>
      <x:c r="I593" s="6">
        <x:v>85.1597597159783</x:v>
      </x:c>
      <x:c r="J593" t="s">
        <x:v>66</x:v>
      </x:c>
      <x:c r="K593" s="6">
        <x:v>25.9368554235252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3111119</x:v>
      </x:c>
      <x:c r="B594" s="1">
        <x:v>43745.3908164699</x:v>
      </x:c>
      <x:c r="C594" s="6">
        <x:v>29.5945982066667</x:v>
      </x:c>
      <x:c r="D594" s="13" t="s">
        <x:v>68</x:v>
      </x:c>
      <x:c r="E594">
        <x:v>8</x:v>
      </x:c>
      <x:c r="F594" s="14" t="s">
        <x:v>63</x:v>
      </x:c>
      <x:c r="G594" s="15">
        <x:v>43742.4681231829</x:v>
      </x:c>
      <x:c r="H594" t="s">
        <x:v>69</x:v>
      </x:c>
      <x:c r="I594" s="6">
        <x:v>85.2329136798218</x:v>
      </x:c>
      <x:c r="J594" t="s">
        <x:v>66</x:v>
      </x:c>
      <x:c r="K594" s="6">
        <x:v>25.9140719353941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3111129</x:v>
      </x:c>
      <x:c r="B595" s="1">
        <x:v>43745.3908511921</x:v>
      </x:c>
      <x:c r="C595" s="6">
        <x:v>29.6445556216667</x:v>
      </x:c>
      <x:c r="D595" s="13" t="s">
        <x:v>68</x:v>
      </x:c>
      <x:c r="E595">
        <x:v>8</x:v>
      </x:c>
      <x:c r="F595" s="14" t="s">
        <x:v>63</x:v>
      </x:c>
      <x:c r="G595" s="15">
        <x:v>43742.4681231829</x:v>
      </x:c>
      <x:c r="H595" t="s">
        <x:v>69</x:v>
      </x:c>
      <x:c r="I595" s="6">
        <x:v>85.2208950718835</x:v>
      </x:c>
      <x:c r="J595" t="s">
        <x:v>66</x:v>
      </x:c>
      <x:c r="K595" s="6">
        <x:v>25.9356230673093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3111139</x:v>
      </x:c>
      <x:c r="B596" s="1">
        <x:v>43745.3908859606</x:v>
      </x:c>
      <x:c r="C596" s="6">
        <x:v>29.6946677616667</x:v>
      </x:c>
      <x:c r="D596" s="13" t="s">
        <x:v>68</x:v>
      </x:c>
      <x:c r="E596">
        <x:v>8</x:v>
      </x:c>
      <x:c r="F596" s="14" t="s">
        <x:v>63</x:v>
      </x:c>
      <x:c r="G596" s="15">
        <x:v>43742.4681231829</x:v>
      </x:c>
      <x:c r="H596" t="s">
        <x:v>69</x:v>
      </x:c>
      <x:c r="I596" s="6">
        <x:v>85.2625634782576</x:v>
      </x:c>
      <x:c r="J596" t="s">
        <x:v>66</x:v>
      </x:c>
      <x:c r="K596" s="6">
        <x:v>25.9238105050717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3111149</x:v>
      </x:c>
      <x:c r="B597" s="1">
        <x:v>43745.3909204861</x:v>
      </x:c>
      <x:c r="C597" s="6">
        <x:v>29.7443443266667</x:v>
      </x:c>
      <x:c r="D597" s="13" t="s">
        <x:v>68</x:v>
      </x:c>
      <x:c r="E597">
        <x:v>8</x:v>
      </x:c>
      <x:c r="F597" s="14" t="s">
        <x:v>63</x:v>
      </x:c>
      <x:c r="G597" s="15">
        <x:v>43742.4681231829</x:v>
      </x:c>
      <x:c r="H597" t="s">
        <x:v>69</x:v>
      </x:c>
      <x:c r="I597" s="6">
        <x:v>85.2248907905842</x:v>
      </x:c>
      <x:c r="J597" t="s">
        <x:v>66</x:v>
      </x:c>
      <x:c r="K597" s="6">
        <x:v>25.9337294476654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3111159</x:v>
      </x:c>
      <x:c r="B598" s="1">
        <x:v>43745.3909551273</x:v>
      </x:c>
      <x:c r="C598" s="6">
        <x:v>29.7942632583333</x:v>
      </x:c>
      <x:c r="D598" s="13" t="s">
        <x:v>68</x:v>
      </x:c>
      <x:c r="E598">
        <x:v>8</x:v>
      </x:c>
      <x:c r="F598" s="14" t="s">
        <x:v>63</x:v>
      </x:c>
      <x:c r="G598" s="15">
        <x:v>43742.4681231829</x:v>
      </x:c>
      <x:c r="H598" t="s">
        <x:v>69</x:v>
      </x:c>
      <x:c r="I598" s="6">
        <x:v>85.3489795177032</x:v>
      </x:c>
      <x:c r="J598" t="s">
        <x:v>66</x:v>
      </x:c>
      <x:c r="K598" s="6">
        <x:v>25.9225480962982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3111169</x:v>
      </x:c>
      <x:c r="B599" s="1">
        <x:v>43745.3909898148</x:v>
      </x:c>
      <x:c r="C599" s="6">
        <x:v>29.8441894566667</x:v>
      </x:c>
      <x:c r="D599" s="13" t="s">
        <x:v>68</x:v>
      </x:c>
      <x:c r="E599">
        <x:v>8</x:v>
      </x:c>
      <x:c r="F599" s="14" t="s">
        <x:v>63</x:v>
      </x:c>
      <x:c r="G599" s="15">
        <x:v>43742.4681231829</x:v>
      </x:c>
      <x:c r="H599" t="s">
        <x:v>69</x:v>
      </x:c>
      <x:c r="I599" s="6">
        <x:v>85.3492917975956</x:v>
      </x:c>
      <x:c r="J599" t="s">
        <x:v>66</x:v>
      </x:c>
      <x:c r="K599" s="6">
        <x:v>25.9263653814232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3111179</x:v>
      </x:c>
      <x:c r="B600" s="1">
        <x:v>43745.391024456</x:v>
      </x:c>
      <x:c r="C600" s="6">
        <x:v>29.894097415</x:v>
      </x:c>
      <x:c r="D600" s="13" t="s">
        <x:v>68</x:v>
      </x:c>
      <x:c r="E600">
        <x:v>8</x:v>
      </x:c>
      <x:c r="F600" s="14" t="s">
        <x:v>63</x:v>
      </x:c>
      <x:c r="G600" s="15">
        <x:v>43742.4681231829</x:v>
      </x:c>
      <x:c r="H600" t="s">
        <x:v>69</x:v>
      </x:c>
      <x:c r="I600" s="6">
        <x:v>85.377613225974</x:v>
      </x:c>
      <x:c r="J600" t="s">
        <x:v>66</x:v>
      </x:c>
      <x:c r="K600" s="6">
        <x:v>25.9248625127457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3111189</x:v>
      </x:c>
      <x:c r="B601" s="1">
        <x:v>43745.3910591088</x:v>
      </x:c>
      <x:c r="C601" s="6">
        <x:v>29.943950905</x:v>
      </x:c>
      <x:c r="D601" s="13" t="s">
        <x:v>68</x:v>
      </x:c>
      <x:c r="E601">
        <x:v>8</x:v>
      </x:c>
      <x:c r="F601" s="14" t="s">
        <x:v>63</x:v>
      </x:c>
      <x:c r="G601" s="15">
        <x:v>43742.4681231829</x:v>
      </x:c>
      <x:c r="H601" t="s">
        <x:v>69</x:v>
      </x:c>
      <x:c r="I601" s="6">
        <x:v>85.4403339790636</x:v>
      </x:c>
      <x:c r="J601" t="s">
        <x:v>66</x:v>
      </x:c>
      <x:c r="K601" s="6">
        <x:v>25.9150337681795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3111199</x:v>
      </x:c>
      <x:c r="B602" s="1">
        <x:v>43745.3910943287</x:v>
      </x:c>
      <x:c r="C602" s="6">
        <x:v>29.9947163733333</x:v>
      </x:c>
      <x:c r="D602" s="13" t="s">
        <x:v>68</x:v>
      </x:c>
      <x:c r="E602">
        <x:v>8</x:v>
      </x:c>
      <x:c r="F602" s="14" t="s">
        <x:v>63</x:v>
      </x:c>
      <x:c r="G602" s="15">
        <x:v>43742.4681231829</x:v>
      </x:c>
      <x:c r="H602" t="s">
        <x:v>69</x:v>
      </x:c>
      <x:c r="I602" s="6">
        <x:v>85.4614868221766</x:v>
      </x:c>
      <x:c r="J602" t="s">
        <x:v>66</x:v>
      </x:c>
      <x:c r="K602" s="6">
        <x:v>25.9327976669624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3111209</x:v>
      </x:c>
      <x:c r="B603" s="1">
        <x:v>43745.3911290509</x:v>
      </x:c>
      <x:c r="C603" s="6">
        <x:v>30.0446724716667</x:v>
      </x:c>
      <x:c r="D603" s="13" t="s">
        <x:v>68</x:v>
      </x:c>
      <x:c r="E603">
        <x:v>8</x:v>
      </x:c>
      <x:c r="F603" s="14" t="s">
        <x:v>63</x:v>
      </x:c>
      <x:c r="G603" s="15">
        <x:v>43742.4681231829</x:v>
      </x:c>
      <x:c r="H603" t="s">
        <x:v>69</x:v>
      </x:c>
      <x:c r="I603" s="6">
        <x:v>85.4703279441161</x:v>
      </x:c>
      <x:c r="J603" t="s">
        <x:v>66</x:v>
      </x:c>
      <x:c r="K603" s="6">
        <x:v>25.9286196857006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3111219</x:v>
      </x:c>
      <x:c r="B604" s="1">
        <x:v>43745.3911637384</x:v>
      </x:c>
      <x:c r="C604" s="6">
        <x:v>30.094632165</x:v>
      </x:c>
      <x:c r="D604" s="13" t="s">
        <x:v>68</x:v>
      </x:c>
      <x:c r="E604">
        <x:v>8</x:v>
      </x:c>
      <x:c r="F604" s="14" t="s">
        <x:v>63</x:v>
      </x:c>
      <x:c r="G604" s="15">
        <x:v>43742.4681231829</x:v>
      </x:c>
      <x:c r="H604" t="s">
        <x:v>69</x:v>
      </x:c>
      <x:c r="I604" s="6">
        <x:v>85.4771954862922</x:v>
      </x:c>
      <x:c r="J604" t="s">
        <x:v>66</x:v>
      </x:c>
      <x:c r="K604" s="6">
        <x:v>25.9293410633891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3111229</x:v>
      </x:c>
      <x:c r="B605" s="1">
        <x:v>43745.3911983796</x:v>
      </x:c>
      <x:c r="C605" s="6">
        <x:v>30.14453086</x:v>
      </x:c>
      <x:c r="D605" s="13" t="s">
        <x:v>68</x:v>
      </x:c>
      <x:c r="E605">
        <x:v>8</x:v>
      </x:c>
      <x:c r="F605" s="14" t="s">
        <x:v>63</x:v>
      </x:c>
      <x:c r="G605" s="15">
        <x:v>43742.4681231829</x:v>
      </x:c>
      <x:c r="H605" t="s">
        <x:v>69</x:v>
      </x:c>
      <x:c r="I605" s="6">
        <x:v>85.5336398468453</x:v>
      </x:c>
      <x:c r="J605" t="s">
        <x:v>66</x:v>
      </x:c>
      <x:c r="K605" s="6">
        <x:v>25.9106153510966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3111239</x:v>
      </x:c>
      <x:c r="B606" s="1">
        <x:v>43745.3912329514</x:v>
      </x:c>
      <x:c r="C606" s="6">
        <x:v>30.1942708616667</x:v>
      </x:c>
      <x:c r="D606" s="13" t="s">
        <x:v>68</x:v>
      </x:c>
      <x:c r="E606">
        <x:v>8</x:v>
      </x:c>
      <x:c r="F606" s="14" t="s">
        <x:v>63</x:v>
      </x:c>
      <x:c r="G606" s="15">
        <x:v>43742.4681231829</x:v>
      </x:c>
      <x:c r="H606" t="s">
        <x:v>69</x:v>
      </x:c>
      <x:c r="I606" s="6">
        <x:v>85.5420312159133</x:v>
      </x:c>
      <x:c r="J606" t="s">
        <x:v>66</x:v>
      </x:c>
      <x:c r="K606" s="6">
        <x:v>25.9225180389517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3111249</x:v>
      </x:c>
      <x:c r="B607" s="1">
        <x:v>43745.3912675926</x:v>
      </x:c>
      <x:c r="C607" s="6">
        <x:v>30.2441871183333</x:v>
      </x:c>
      <x:c r="D607" s="13" t="s">
        <x:v>68</x:v>
      </x:c>
      <x:c r="E607">
        <x:v>8</x:v>
      </x:c>
      <x:c r="F607" s="14" t="s">
        <x:v>63</x:v>
      </x:c>
      <x:c r="G607" s="15">
        <x:v>43742.4681231829</x:v>
      </x:c>
      <x:c r="H607" t="s">
        <x:v>69</x:v>
      </x:c>
      <x:c r="I607" s="6">
        <x:v>85.5755390811162</x:v>
      </x:c>
      <x:c r="J607" t="s">
        <x:v>66</x:v>
      </x:c>
      <x:c r="K607" s="6">
        <x:v>25.8987728196985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3111259</x:v>
      </x:c>
      <x:c r="B608" s="1">
        <x:v>43745.3913022338</x:v>
      </x:c>
      <x:c r="C608" s="6">
        <x:v>30.2940740066667</x:v>
      </x:c>
      <x:c r="D608" s="13" t="s">
        <x:v>68</x:v>
      </x:c>
      <x:c r="E608">
        <x:v>8</x:v>
      </x:c>
      <x:c r="F608" s="14" t="s">
        <x:v>63</x:v>
      </x:c>
      <x:c r="G608" s="15">
        <x:v>43742.4681231829</x:v>
      </x:c>
      <x:c r="H608" t="s">
        <x:v>69</x:v>
      </x:c>
      <x:c r="I608" s="6">
        <x:v>85.571378737294</x:v>
      </x:c>
      <x:c r="J608" t="s">
        <x:v>66</x:v>
      </x:c>
      <x:c r="K608" s="6">
        <x:v>25.924531881727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3111269</x:v>
      </x:c>
      <x:c r="B609" s="1">
        <x:v>43745.3913368866</x:v>
      </x:c>
      <x:c r="C609" s="6">
        <x:v>30.34397664</x:v>
      </x:c>
      <x:c r="D609" s="13" t="s">
        <x:v>68</x:v>
      </x:c>
      <x:c r="E609">
        <x:v>8</x:v>
      </x:c>
      <x:c r="F609" s="14" t="s">
        <x:v>63</x:v>
      </x:c>
      <x:c r="G609" s="15">
        <x:v>43742.4681231829</x:v>
      </x:c>
      <x:c r="H609" t="s">
        <x:v>69</x:v>
      </x:c>
      <x:c r="I609" s="6">
        <x:v>85.6066031476607</x:v>
      </x:c>
      <x:c r="J609" t="s">
        <x:v>66</x:v>
      </x:c>
      <x:c r="K609" s="6">
        <x:v>25.9158453148066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3111279</x:v>
      </x:c>
      <x:c r="B610" s="1">
        <x:v>43745.3913720718</x:v>
      </x:c>
      <x:c r="C610" s="6">
        <x:v>30.3946406666667</x:v>
      </x:c>
      <x:c r="D610" s="13" t="s">
        <x:v>68</x:v>
      </x:c>
      <x:c r="E610">
        <x:v>8</x:v>
      </x:c>
      <x:c r="F610" s="14" t="s">
        <x:v>63</x:v>
      </x:c>
      <x:c r="G610" s="15">
        <x:v>43742.4681231829</x:v>
      </x:c>
      <x:c r="H610" t="s">
        <x:v>69</x:v>
      </x:c>
      <x:c r="I610" s="6">
        <x:v>85.5206524962057</x:v>
      </x:c>
      <x:c r="J610" t="s">
        <x:v>66</x:v>
      </x:c>
      <x:c r="K610" s="6">
        <x:v>25.916747033511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3111289</x:v>
      </x:c>
      <x:c r="B611" s="1">
        <x:v>43745.391406713</x:v>
      </x:c>
      <x:c r="C611" s="6">
        <x:v>30.444522285</x:v>
      </x:c>
      <x:c r="D611" s="13" t="s">
        <x:v>68</x:v>
      </x:c>
      <x:c r="E611">
        <x:v>8</x:v>
      </x:c>
      <x:c r="F611" s="14" t="s">
        <x:v>63</x:v>
      </x:c>
      <x:c r="G611" s="15">
        <x:v>43742.4681231829</x:v>
      </x:c>
      <x:c r="H611" t="s">
        <x:v>69</x:v>
      </x:c>
      <x:c r="I611" s="6">
        <x:v>85.5803644328889</x:v>
      </x:c>
      <x:c r="J611" t="s">
        <x:v>66</x:v>
      </x:c>
      <x:c r="K611" s="6">
        <x:v>25.9123586714286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3111299</x:v>
      </x:c>
      <x:c r="B612" s="1">
        <x:v>43745.3914413542</x:v>
      </x:c>
      <x:c r="C612" s="6">
        <x:v>30.494401255</x:v>
      </x:c>
      <x:c r="D612" s="13" t="s">
        <x:v>68</x:v>
      </x:c>
      <x:c r="E612">
        <x:v>8</x:v>
      </x:c>
      <x:c r="F612" s="14" t="s">
        <x:v>63</x:v>
      </x:c>
      <x:c r="G612" s="15">
        <x:v>43742.4681231829</x:v>
      </x:c>
      <x:c r="H612" t="s">
        <x:v>69</x:v>
      </x:c>
      <x:c r="I612" s="6">
        <x:v>85.6155223133203</x:v>
      </x:c>
      <x:c r="J612" t="s">
        <x:v>66</x:v>
      </x:c>
      <x:c r="K612" s="6">
        <x:v>25.9156048565264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3111309</x:v>
      </x:c>
      <x:c r="B613" s="1">
        <x:v>43745.3914759606</x:v>
      </x:c>
      <x:c r="C613" s="6">
        <x:v>30.54425731</x:v>
      </x:c>
      <x:c r="D613" s="13" t="s">
        <x:v>68</x:v>
      </x:c>
      <x:c r="E613">
        <x:v>8</x:v>
      </x:c>
      <x:c r="F613" s="14" t="s">
        <x:v>63</x:v>
      </x:c>
      <x:c r="G613" s="15">
        <x:v>43742.4681231829</x:v>
      </x:c>
      <x:c r="H613" t="s">
        <x:v>69</x:v>
      </x:c>
      <x:c r="I613" s="6">
        <x:v>85.6377643631056</x:v>
      </x:c>
      <x:c r="J613" t="s">
        <x:v>66</x:v>
      </x:c>
      <x:c r="K613" s="6">
        <x:v>25.9090824322429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3111319</x:v>
      </x:c>
      <x:c r="B614" s="1">
        <x:v>43745.3915105671</x:v>
      </x:c>
      <x:c r="C614" s="6">
        <x:v>30.5940894183333</x:v>
      </x:c>
      <x:c r="D614" s="13" t="s">
        <x:v>68</x:v>
      </x:c>
      <x:c r="E614">
        <x:v>8</x:v>
      </x:c>
      <x:c r="F614" s="14" t="s">
        <x:v>63</x:v>
      </x:c>
      <x:c r="G614" s="15">
        <x:v>43742.4681231829</x:v>
      </x:c>
      <x:c r="H614" t="s">
        <x:v>69</x:v>
      </x:c>
      <x:c r="I614" s="6">
        <x:v>85.6009311035161</x:v>
      </x:c>
      <x:c r="J614" t="s">
        <x:v>66</x:v>
      </x:c>
      <x:c r="K614" s="6">
        <x:v>25.9423258882807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3111329</x:v>
      </x:c>
      <x:c r="B615" s="1">
        <x:v>43745.3915452199</x:v>
      </x:c>
      <x:c r="C615" s="6">
        <x:v>30.6439977166667</x:v>
      </x:c>
      <x:c r="D615" s="13" t="s">
        <x:v>68</x:v>
      </x:c>
      <x:c r="E615">
        <x:v>8</x:v>
      </x:c>
      <x:c r="F615" s="14" t="s">
        <x:v>63</x:v>
      </x:c>
      <x:c r="G615" s="15">
        <x:v>43742.4681231829</x:v>
      </x:c>
      <x:c r="H615" t="s">
        <x:v>69</x:v>
      </x:c>
      <x:c r="I615" s="6">
        <x:v>85.6575821693723</x:v>
      </x:c>
      <x:c r="J615" t="s">
        <x:v>66</x:v>
      </x:c>
      <x:c r="K615" s="6">
        <x:v>25.9235399888667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3111339</x:v>
      </x:c>
      <x:c r="B616" s="1">
        <x:v>43745.3915799421</x:v>
      </x:c>
      <x:c r="C616" s="6">
        <x:v>30.693939335</x:v>
      </x:c>
      <x:c r="D616" s="13" t="s">
        <x:v>68</x:v>
      </x:c>
      <x:c r="E616">
        <x:v>8</x:v>
      </x:c>
      <x:c r="F616" s="14" t="s">
        <x:v>63</x:v>
      </x:c>
      <x:c r="G616" s="15">
        <x:v>43742.4681231829</x:v>
      </x:c>
      <x:c r="H616" t="s">
        <x:v>69</x:v>
      </x:c>
      <x:c r="I616" s="6">
        <x:v>85.7355271202196</x:v>
      </x:c>
      <x:c r="J616" t="s">
        <x:v>66</x:v>
      </x:c>
      <x:c r="K616" s="6">
        <x:v>25.9026802492995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3111349</x:v>
      </x:c>
      <x:c r="B617" s="1">
        <x:v>43745.3916151968</x:v>
      </x:c>
      <x:c r="C617" s="6">
        <x:v>30.7447453166667</x:v>
      </x:c>
      <x:c r="D617" s="13" t="s">
        <x:v>68</x:v>
      </x:c>
      <x:c r="E617">
        <x:v>8</x:v>
      </x:c>
      <x:c r="F617" s="14" t="s">
        <x:v>63</x:v>
      </x:c>
      <x:c r="G617" s="15">
        <x:v>43742.4681231829</x:v>
      </x:c>
      <x:c r="H617" t="s">
        <x:v>69</x:v>
      </x:c>
      <x:c r="I617" s="6">
        <x:v>85.7089842067312</x:v>
      </x:c>
      <x:c r="J617" t="s">
        <x:v>66</x:v>
      </x:c>
      <x:c r="K617" s="6">
        <x:v>25.9072489419837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3111359</x:v>
      </x:c>
      <x:c r="B618" s="1">
        <x:v>43745.3916493403</x:v>
      </x:c>
      <x:c r="C618" s="6">
        <x:v>30.793894025</x:v>
      </x:c>
      <x:c r="D618" s="13" t="s">
        <x:v>68</x:v>
      </x:c>
      <x:c r="E618">
        <x:v>8</x:v>
      </x:c>
      <x:c r="F618" s="14" t="s">
        <x:v>63</x:v>
      </x:c>
      <x:c r="G618" s="15">
        <x:v>43742.4681231829</x:v>
      </x:c>
      <x:c r="H618" t="s">
        <x:v>69</x:v>
      </x:c>
      <x:c r="I618" s="6">
        <x:v>85.7369920001877</x:v>
      </x:c>
      <x:c r="J618" t="s">
        <x:v>66</x:v>
      </x:c>
      <x:c r="K618" s="6">
        <x:v>25.9138915917779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3111369</x:v>
      </x:c>
      <x:c r="B619" s="1">
        <x:v>43745.3916846065</x:v>
      </x:c>
      <x:c r="C619" s="6">
        <x:v>30.844691615</x:v>
      </x:c>
      <x:c r="D619" s="13" t="s">
        <x:v>68</x:v>
      </x:c>
      <x:c r="E619">
        <x:v>8</x:v>
      </x:c>
      <x:c r="F619" s="14" t="s">
        <x:v>63</x:v>
      </x:c>
      <x:c r="G619" s="15">
        <x:v>43742.4681231829</x:v>
      </x:c>
      <x:c r="H619" t="s">
        <x:v>69</x:v>
      </x:c>
      <x:c r="I619" s="6">
        <x:v>85.7556287552406</x:v>
      </x:c>
      <x:c r="J619" t="s">
        <x:v>66</x:v>
      </x:c>
      <x:c r="K619" s="6">
        <x:v>25.917017549169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3111379</x:v>
      </x:c>
      <x:c r="B620" s="1">
        <x:v>43745.391719294</x:v>
      </x:c>
      <x:c r="C620" s="6">
        <x:v>30.89462532</x:v>
      </x:c>
      <x:c r="D620" s="13" t="s">
        <x:v>68</x:v>
      </x:c>
      <x:c r="E620">
        <x:v>8</x:v>
      </x:c>
      <x:c r="F620" s="14" t="s">
        <x:v>63</x:v>
      </x:c>
      <x:c r="G620" s="15">
        <x:v>43742.4681231829</x:v>
      </x:c>
      <x:c r="H620" t="s">
        <x:v>69</x:v>
      </x:c>
      <x:c r="I620" s="6">
        <x:v>85.8311785612333</x:v>
      </x:c>
      <x:c r="J620" t="s">
        <x:v>66</x:v>
      </x:c>
      <x:c r="K620" s="6">
        <x:v>25.9092327183735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3111389</x:v>
      </x:c>
      <x:c r="B621" s="1">
        <x:v>43745.3917539005</x:v>
      </x:c>
      <x:c r="C621" s="6">
        <x:v>30.944497845</x:v>
      </x:c>
      <x:c r="D621" s="13" t="s">
        <x:v>68</x:v>
      </x:c>
      <x:c r="E621">
        <x:v>8</x:v>
      </x:c>
      <x:c r="F621" s="14" t="s">
        <x:v>63</x:v>
      </x:c>
      <x:c r="G621" s="15">
        <x:v>43742.4681231829</x:v>
      </x:c>
      <x:c r="H621" t="s">
        <x:v>69</x:v>
      </x:c>
      <x:c r="I621" s="6">
        <x:v>85.759777737478</x:v>
      </x:c>
      <x:c r="J621" t="s">
        <x:v>66</x:v>
      </x:c>
      <x:c r="K621" s="6">
        <x:v>25.9150638254587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3111399</x:v>
      </x:c>
      <x:c r="B622" s="1">
        <x:v>43745.3917885069</x:v>
      </x:c>
      <x:c r="C622" s="6">
        <x:v>30.9943160933333</x:v>
      </x:c>
      <x:c r="D622" s="13" t="s">
        <x:v>68</x:v>
      </x:c>
      <x:c r="E622">
        <x:v>8</x:v>
      </x:c>
      <x:c r="F622" s="14" t="s">
        <x:v>63</x:v>
      </x:c>
      <x:c r="G622" s="15">
        <x:v>43742.4681231829</x:v>
      </x:c>
      <x:c r="H622" t="s">
        <x:v>69</x:v>
      </x:c>
      <x:c r="I622" s="6">
        <x:v>85.8277918506509</x:v>
      </x:c>
      <x:c r="J622" t="s">
        <x:v>66</x:v>
      </x:c>
      <x:c r="K622" s="6">
        <x:v>25.9068581982865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3111409</x:v>
      </x:c>
      <x:c r="B623" s="1">
        <x:v>43745.3918231829</x:v>
      </x:c>
      <x:c r="C623" s="6">
        <x:v>31.0442317883333</x:v>
      </x:c>
      <x:c r="D623" s="13" t="s">
        <x:v>68</x:v>
      </x:c>
      <x:c r="E623">
        <x:v>8</x:v>
      </x:c>
      <x:c r="F623" s="14" t="s">
        <x:v>63</x:v>
      </x:c>
      <x:c r="G623" s="15">
        <x:v>43742.4681231829</x:v>
      </x:c>
      <x:c r="H623" t="s">
        <x:v>69</x:v>
      </x:c>
      <x:c r="I623" s="6">
        <x:v>85.8693961367703</x:v>
      </x:c>
      <x:c r="J623" t="s">
        <x:v>66</x:v>
      </x:c>
      <x:c r="K623" s="6">
        <x:v>25.8991936195907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3111419</x:v>
      </x:c>
      <x:c r="B624" s="1">
        <x:v>43745.3918578356</x:v>
      </x:c>
      <x:c r="C624" s="6">
        <x:v>31.0941648033333</x:v>
      </x:c>
      <x:c r="D624" s="13" t="s">
        <x:v>68</x:v>
      </x:c>
      <x:c r="E624">
        <x:v>8</x:v>
      </x:c>
      <x:c r="F624" s="14" t="s">
        <x:v>63</x:v>
      </x:c>
      <x:c r="G624" s="15">
        <x:v>43742.4681231829</x:v>
      </x:c>
      <x:c r="H624" t="s">
        <x:v>69</x:v>
      </x:c>
      <x:c r="I624" s="6">
        <x:v>85.8498381904973</x:v>
      </x:c>
      <x:c r="J624" t="s">
        <x:v>66</x:v>
      </x:c>
      <x:c r="K624" s="6">
        <x:v>25.9083911161251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3111429</x:v>
      </x:c>
      <x:c r="B625" s="1">
        <x:v>43745.3918925579</x:v>
      </x:c>
      <x:c r="C625" s="6">
        <x:v>31.1441224583333</x:v>
      </x:c>
      <x:c r="D625" s="13" t="s">
        <x:v>68</x:v>
      </x:c>
      <x:c r="E625">
        <x:v>8</x:v>
      </x:c>
      <x:c r="F625" s="14" t="s">
        <x:v>63</x:v>
      </x:c>
      <x:c r="G625" s="15">
        <x:v>43742.4681231829</x:v>
      </x:c>
      <x:c r="H625" t="s">
        <x:v>69</x:v>
      </x:c>
      <x:c r="I625" s="6">
        <x:v>85.8224902137477</x:v>
      </x:c>
      <x:c r="J625" t="s">
        <x:v>66</x:v>
      </x:c>
      <x:c r="K625" s="6">
        <x:v>25.9133205037228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3111439</x:v>
      </x:c>
      <x:c r="B626" s="1">
        <x:v>43745.3919272338</x:v>
      </x:c>
      <x:c r="C626" s="6">
        <x:v>31.19407998</x:v>
      </x:c>
      <x:c r="D626" s="13" t="s">
        <x:v>68</x:v>
      </x:c>
      <x:c r="E626">
        <x:v>8</x:v>
      </x:c>
      <x:c r="F626" s="14" t="s">
        <x:v>63</x:v>
      </x:c>
      <x:c r="G626" s="15">
        <x:v>43742.4681231829</x:v>
      </x:c>
      <x:c r="H626" t="s">
        <x:v>69</x:v>
      </x:c>
      <x:c r="I626" s="6">
        <x:v>85.8513080022494</x:v>
      </x:c>
      <x:c r="J626" t="s">
        <x:v>66</x:v>
      </x:c>
      <x:c r="K626" s="6">
        <x:v>25.907699800151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3111449</x:v>
      </x:c>
      <x:c r="B627" s="1">
        <x:v>43745.3919619213</x:v>
      </x:c>
      <x:c r="C627" s="6">
        <x:v>31.2440467666667</x:v>
      </x:c>
      <x:c r="D627" s="13" t="s">
        <x:v>68</x:v>
      </x:c>
      <x:c r="E627">
        <x:v>8</x:v>
      </x:c>
      <x:c r="F627" s="14" t="s">
        <x:v>63</x:v>
      </x:c>
      <x:c r="G627" s="15">
        <x:v>43742.4681231829</x:v>
      </x:c>
      <x:c r="H627" t="s">
        <x:v>69</x:v>
      </x:c>
      <x:c r="I627" s="6">
        <x:v>85.8126610771902</x:v>
      </x:c>
      <x:c r="J627" t="s">
        <x:v>66</x:v>
      </x:c>
      <x:c r="K627" s="6">
        <x:v>25.9298520393459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3111459</x:v>
      </x:c>
      <x:c r="B628" s="1">
        <x:v>43745.3919965625</x:v>
      </x:c>
      <x:c r="C628" s="6">
        <x:v>31.293928475</x:v>
      </x:c>
      <x:c r="D628" s="13" t="s">
        <x:v>68</x:v>
      </x:c>
      <x:c r="E628">
        <x:v>8</x:v>
      </x:c>
      <x:c r="F628" s="14" t="s">
        <x:v>63</x:v>
      </x:c>
      <x:c r="G628" s="15">
        <x:v>43742.4681231829</x:v>
      </x:c>
      <x:c r="H628" t="s">
        <x:v>69</x:v>
      </x:c>
      <x:c r="I628" s="6">
        <x:v>85.8584041901556</x:v>
      </x:c>
      <x:c r="J628" t="s">
        <x:v>66</x:v>
      </x:c>
      <x:c r="K628" s="6">
        <x:v>25.9122985569193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3111469</x:v>
      </x:c>
      <x:c r="B629" s="1">
        <x:v>43745.3920318287</x:v>
      </x:c>
      <x:c r="C629" s="6">
        <x:v>31.3446730766667</x:v>
      </x:c>
      <x:c r="D629" s="13" t="s">
        <x:v>68</x:v>
      </x:c>
      <x:c r="E629">
        <x:v>8</x:v>
      </x:c>
      <x:c r="F629" s="14" t="s">
        <x:v>63</x:v>
      </x:c>
      <x:c r="G629" s="15">
        <x:v>43742.4681231829</x:v>
      </x:c>
      <x:c r="H629" t="s">
        <x:v>69</x:v>
      </x:c>
      <x:c r="I629" s="6">
        <x:v>85.8634598780095</x:v>
      </x:c>
      <x:c r="J629" t="s">
        <x:v>66</x:v>
      </x:c>
      <x:c r="K629" s="6">
        <x:v>25.921826720069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3111479</x:v>
      </x:c>
      <x:c r="B630" s="1">
        <x:v>43745.3920664699</x:v>
      </x:c>
      <x:c r="C630" s="6">
        <x:v>31.3945884916667</x:v>
      </x:c>
      <x:c r="D630" s="13" t="s">
        <x:v>68</x:v>
      </x:c>
      <x:c r="E630">
        <x:v>8</x:v>
      </x:c>
      <x:c r="F630" s="14" t="s">
        <x:v>63</x:v>
      </x:c>
      <x:c r="G630" s="15">
        <x:v>43742.4681231829</x:v>
      </x:c>
      <x:c r="H630" t="s">
        <x:v>69</x:v>
      </x:c>
      <x:c r="I630" s="6">
        <x:v>85.957675220882</x:v>
      </x:c>
      <x:c r="J630" t="s">
        <x:v>66</x:v>
      </x:c>
      <x:c r="K630" s="6">
        <x:v>25.9132603891962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3111489</x:v>
      </x:c>
      <x:c r="B631" s="1">
        <x:v>43745.3921011921</x:v>
      </x:c>
      <x:c r="C631" s="6">
        <x:v>31.4445693633333</x:v>
      </x:c>
      <x:c r="D631" s="13" t="s">
        <x:v>68</x:v>
      </x:c>
      <x:c r="E631">
        <x:v>8</x:v>
      </x:c>
      <x:c r="F631" s="14" t="s">
        <x:v>63</x:v>
      </x:c>
      <x:c r="G631" s="15">
        <x:v>43742.4681231829</x:v>
      </x:c>
      <x:c r="H631" t="s">
        <x:v>69</x:v>
      </x:c>
      <x:c r="I631" s="6">
        <x:v>85.979178968925</x:v>
      </x:c>
      <x:c r="J631" t="s">
        <x:v>66</x:v>
      </x:c>
      <x:c r="K631" s="6">
        <x:v>25.9071287131487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3111499</x:v>
      </x:c>
      <x:c r="B632" s="1">
        <x:v>43745.3921358449</x:v>
      </x:c>
      <x:c r="C632" s="6">
        <x:v>31.494453685</x:v>
      </x:c>
      <x:c r="D632" s="13" t="s">
        <x:v>68</x:v>
      </x:c>
      <x:c r="E632">
        <x:v>8</x:v>
      </x:c>
      <x:c r="F632" s="14" t="s">
        <x:v>63</x:v>
      </x:c>
      <x:c r="G632" s="15">
        <x:v>43742.4681231829</x:v>
      </x:c>
      <x:c r="H632" t="s">
        <x:v>69</x:v>
      </x:c>
      <x:c r="I632" s="6">
        <x:v>85.9636930897343</x:v>
      </x:c>
      <x:c r="J632" t="s">
        <x:v>66</x:v>
      </x:c>
      <x:c r="K632" s="6">
        <x:v>25.9144025653827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3111509</x:v>
      </x:c>
      <x:c r="B633" s="1">
        <x:v>43745.3921704514</x:v>
      </x:c>
      <x:c r="C633" s="6">
        <x:v>31.5443265683333</x:v>
      </x:c>
      <x:c r="D633" s="13" t="s">
        <x:v>68</x:v>
      </x:c>
      <x:c r="E633">
        <x:v>8</x:v>
      </x:c>
      <x:c r="F633" s="14" t="s">
        <x:v>63</x:v>
      </x:c>
      <x:c r="G633" s="15">
        <x:v>43742.4681231829</x:v>
      </x:c>
      <x:c r="H633" t="s">
        <x:v>69</x:v>
      </x:c>
      <x:c r="I633" s="6">
        <x:v>85.9845707748054</x:v>
      </x:c>
      <x:c r="J633" t="s">
        <x:v>66</x:v>
      </x:c>
      <x:c r="K633" s="6">
        <x:v>25.9204741400572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3111519</x:v>
      </x:c>
      <x:c r="B634" s="1">
        <x:v>43745.3922051273</x:v>
      </x:c>
      <x:c r="C634" s="6">
        <x:v>31.5942319666667</x:v>
      </x:c>
      <x:c r="D634" s="13" t="s">
        <x:v>68</x:v>
      </x:c>
      <x:c r="E634">
        <x:v>8</x:v>
      </x:c>
      <x:c r="F634" s="14" t="s">
        <x:v>63</x:v>
      </x:c>
      <x:c r="G634" s="15">
        <x:v>43742.4681231829</x:v>
      </x:c>
      <x:c r="H634" t="s">
        <x:v>69</x:v>
      </x:c>
      <x:c r="I634" s="6">
        <x:v>86.0040823330904</x:v>
      </x:c>
      <x:c r="J634" t="s">
        <x:v>66</x:v>
      </x:c>
      <x:c r="K634" s="6">
        <x:v>25.8994040195566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3111529</x:v>
      </x:c>
      <x:c r="B635" s="1">
        <x:v>43745.3922398148</x:v>
      </x:c>
      <x:c r="C635" s="6">
        <x:v>31.6441835566667</x:v>
      </x:c>
      <x:c r="D635" s="13" t="s">
        <x:v>68</x:v>
      </x:c>
      <x:c r="E635">
        <x:v>8</x:v>
      </x:c>
      <x:c r="F635" s="14" t="s">
        <x:v>63</x:v>
      </x:c>
      <x:c r="G635" s="15">
        <x:v>43742.4681231829</x:v>
      </x:c>
      <x:c r="H635" t="s">
        <x:v>69</x:v>
      </x:c>
      <x:c r="I635" s="6">
        <x:v>86.0018025371174</x:v>
      </x:c>
      <x:c r="J635" t="s">
        <x:v>66</x:v>
      </x:c>
      <x:c r="K635" s="6">
        <x:v>25.9242914228248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3111539</x:v>
      </x:c>
      <x:c r="B636" s="1">
        <x:v>43745.3922746875</x:v>
      </x:c>
      <x:c r="C636" s="6">
        <x:v>31.6944237116667</x:v>
      </x:c>
      <x:c r="D636" s="13" t="s">
        <x:v>68</x:v>
      </x:c>
      <x:c r="E636">
        <x:v>8</x:v>
      </x:c>
      <x:c r="F636" s="14" t="s">
        <x:v>63</x:v>
      </x:c>
      <x:c r="G636" s="15">
        <x:v>43742.4681231829</x:v>
      </x:c>
      <x:c r="H636" t="s">
        <x:v>69</x:v>
      </x:c>
      <x:c r="I636" s="6">
        <x:v>86.1037283886595</x:v>
      </x:c>
      <x:c r="J636" t="s">
        <x:v>66</x:v>
      </x:c>
      <x:c r="K636" s="6">
        <x:v>25.8923405993351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3111549</x:v>
      </x:c>
      <x:c r="B637" s="1">
        <x:v>43745.392309294</x:v>
      </x:c>
      <x:c r="C637" s="6">
        <x:v>31.7442478916667</x:v>
      </x:c>
      <x:c r="D637" s="13" t="s">
        <x:v>68</x:v>
      </x:c>
      <x:c r="E637">
        <x:v>8</x:v>
      </x:c>
      <x:c r="F637" s="14" t="s">
        <x:v>63</x:v>
      </x:c>
      <x:c r="G637" s="15">
        <x:v>43742.4681231829</x:v>
      </x:c>
      <x:c r="H637" t="s">
        <x:v>69</x:v>
      </x:c>
      <x:c r="I637" s="6">
        <x:v>86.1834357699454</x:v>
      </x:c>
      <x:c r="J637" t="s">
        <x:v>66</x:v>
      </x:c>
      <x:c r="K637" s="6">
        <x:v>25.9065876834466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3111559</x:v>
      </x:c>
      <x:c r="B638" s="1">
        <x:v>43745.3923439468</x:v>
      </x:c>
      <x:c r="C638" s="6">
        <x:v>31.7941145883333</x:v>
      </x:c>
      <x:c r="D638" s="13" t="s">
        <x:v>68</x:v>
      </x:c>
      <x:c r="E638">
        <x:v>8</x:v>
      </x:c>
      <x:c r="F638" s="14" t="s">
        <x:v>63</x:v>
      </x:c>
      <x:c r="G638" s="15">
        <x:v>43742.4681231829</x:v>
      </x:c>
      <x:c r="H638" t="s">
        <x:v>69</x:v>
      </x:c>
      <x:c r="I638" s="6">
        <x:v>86.1056796814463</x:v>
      </x:c>
      <x:c r="J638" t="s">
        <x:v>66</x:v>
      </x:c>
      <x:c r="K638" s="6">
        <x:v>25.9152441691385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3111569</x:v>
      </x:c>
      <x:c r="B639" s="1">
        <x:v>43745.3923785532</x:v>
      </x:c>
      <x:c r="C639" s="6">
        <x:v>31.843967615</x:v>
      </x:c>
      <x:c r="D639" s="13" t="s">
        <x:v>68</x:v>
      </x:c>
      <x:c r="E639">
        <x:v>8</x:v>
      </x:c>
      <x:c r="F639" s="14" t="s">
        <x:v>63</x:v>
      </x:c>
      <x:c r="G639" s="15">
        <x:v>43742.4681231829</x:v>
      </x:c>
      <x:c r="H639" t="s">
        <x:v>69</x:v>
      </x:c>
      <x:c r="I639" s="6">
        <x:v>86.093113461011</x:v>
      </x:c>
      <x:c r="J639" t="s">
        <x:v>66</x:v>
      </x:c>
      <x:c r="K639" s="6">
        <x:v>25.9171678356556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3111579</x:v>
      </x:c>
      <x:c r="B640" s="1">
        <x:v>43745.3924132292</x:v>
      </x:c>
      <x:c r="C640" s="6">
        <x:v>31.8939194066667</x:v>
      </x:c>
      <x:c r="D640" s="13" t="s">
        <x:v>68</x:v>
      </x:c>
      <x:c r="E640">
        <x:v>8</x:v>
      </x:c>
      <x:c r="F640" s="14" t="s">
        <x:v>63</x:v>
      </x:c>
      <x:c r="G640" s="15">
        <x:v>43742.4681231829</x:v>
      </x:c>
      <x:c r="H640" t="s">
        <x:v>69</x:v>
      </x:c>
      <x:c r="I640" s="6">
        <x:v>86.0793961400368</x:v>
      </x:c>
      <x:c r="J640" t="s">
        <x:v>66</x:v>
      </x:c>
      <x:c r="K640" s="6">
        <x:v>25.9196325349917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3111589</x:v>
      </x:c>
      <x:c r="B641" s="1">
        <x:v>43745.3924484606</x:v>
      </x:c>
      <x:c r="C641" s="6">
        <x:v>31.9446607566667</x:v>
      </x:c>
      <x:c r="D641" s="13" t="s">
        <x:v>68</x:v>
      </x:c>
      <x:c r="E641">
        <x:v>8</x:v>
      </x:c>
      <x:c r="F641" s="14" t="s">
        <x:v>63</x:v>
      </x:c>
      <x:c r="G641" s="15">
        <x:v>43742.4681231829</x:v>
      </x:c>
      <x:c r="H641" t="s">
        <x:v>69</x:v>
      </x:c>
      <x:c r="I641" s="6">
        <x:v>86.1787035021376</x:v>
      </x:c>
      <x:c r="J641" t="s">
        <x:v>66</x:v>
      </x:c>
      <x:c r="K641" s="6">
        <x:v>25.916747033511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3111599</x:v>
      </x:c>
      <x:c r="B642" s="1">
        <x:v>43745.3924832176</x:v>
      </x:c>
      <x:c r="C642" s="6">
        <x:v>31.9946819933333</x:v>
      </x:c>
      <x:c r="D642" s="13" t="s">
        <x:v>68</x:v>
      </x:c>
      <x:c r="E642">
        <x:v>8</x:v>
      </x:c>
      <x:c r="F642" s="14" t="s">
        <x:v>63</x:v>
      </x:c>
      <x:c r="G642" s="15">
        <x:v>43742.4681231829</x:v>
      </x:c>
      <x:c r="H642" t="s">
        <x:v>69</x:v>
      </x:c>
      <x:c r="I642" s="6">
        <x:v>86.1944269029307</x:v>
      </x:c>
      <x:c r="J642" t="s">
        <x:v>66</x:v>
      </x:c>
      <x:c r="K642" s="6">
        <x:v>25.9133505609866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3111609</x:v>
      </x:c>
      <x:c r="B643" s="1">
        <x:v>43745.3925179051</x:v>
      </x:c>
      <x:c r="C643" s="6">
        <x:v>32.0446147516667</x:v>
      </x:c>
      <x:c r="D643" s="13" t="s">
        <x:v>68</x:v>
      </x:c>
      <x:c r="E643">
        <x:v>8</x:v>
      </x:c>
      <x:c r="F643" s="14" t="s">
        <x:v>63</x:v>
      </x:c>
      <x:c r="G643" s="15">
        <x:v>43742.4681231829</x:v>
      </x:c>
      <x:c r="H643" t="s">
        <x:v>69</x:v>
      </x:c>
      <x:c r="I643" s="6">
        <x:v>86.2440562374353</x:v>
      </x:c>
      <x:c r="J643" t="s">
        <x:v>66</x:v>
      </x:c>
      <x:c r="K643" s="6">
        <x:v>25.9020189916623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3111619</x:v>
      </x:c>
      <x:c r="B644" s="1">
        <x:v>43745.3925526273</x:v>
      </x:c>
      <x:c r="C644" s="6">
        <x:v>32.0946436583333</x:v>
      </x:c>
      <x:c r="D644" s="13" t="s">
        <x:v>68</x:v>
      </x:c>
      <x:c r="E644">
        <x:v>8</x:v>
      </x:c>
      <x:c r="F644" s="14" t="s">
        <x:v>63</x:v>
      </x:c>
      <x:c r="G644" s="15">
        <x:v>43742.4681231829</x:v>
      </x:c>
      <x:c r="H644" t="s">
        <x:v>69</x:v>
      </x:c>
      <x:c r="I644" s="6">
        <x:v>86.2624329203778</x:v>
      </x:c>
      <x:c r="J644" t="s">
        <x:v>66</x:v>
      </x:c>
      <x:c r="K644" s="6">
        <x:v>25.9013577341561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3111629</x:v>
      </x:c>
      <x:c r="B645" s="1">
        <x:v>43745.3925872338</x:v>
      </x:c>
      <x:c r="C645" s="6">
        <x:v>32.1444501066667</x:v>
      </x:c>
      <x:c r="D645" s="13" t="s">
        <x:v>68</x:v>
      </x:c>
      <x:c r="E645">
        <x:v>8</x:v>
      </x:c>
      <x:c r="F645" s="14" t="s">
        <x:v>63</x:v>
      </x:c>
      <x:c r="G645" s="15">
        <x:v>43742.4681231829</x:v>
      </x:c>
      <x:c r="H645" t="s">
        <x:v>69</x:v>
      </x:c>
      <x:c r="I645" s="6">
        <x:v>86.2806785026554</x:v>
      </x:c>
      <x:c r="J645" t="s">
        <x:v>66</x:v>
      </x:c>
      <x:c r="K645" s="6">
        <x:v>25.8967890494873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3111639</x:v>
      </x:c>
      <x:c r="B646" s="1">
        <x:v>43745.3926218403</x:v>
      </x:c>
      <x:c r="C646" s="6">
        <x:v>32.1943112016667</x:v>
      </x:c>
      <x:c r="D646" s="13" t="s">
        <x:v>68</x:v>
      </x:c>
      <x:c r="E646">
        <x:v>8</x:v>
      </x:c>
      <x:c r="F646" s="14" t="s">
        <x:v>63</x:v>
      </x:c>
      <x:c r="G646" s="15">
        <x:v>43742.4681231829</x:v>
      </x:c>
      <x:c r="H646" t="s">
        <x:v>69</x:v>
      </x:c>
      <x:c r="I646" s="6">
        <x:v>86.2645204764672</x:v>
      </x:c>
      <x:c r="J646" t="s">
        <x:v>66</x:v>
      </x:c>
      <x:c r="K646" s="6">
        <x:v>25.9162661168384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3111649</x:v>
      </x:c>
      <x:c r="B647" s="1">
        <x:v>43745.3926564815</x:v>
      </x:c>
      <x:c r="C647" s="6">
        <x:v>32.2441898133333</x:v>
      </x:c>
      <x:c r="D647" s="13" t="s">
        <x:v>68</x:v>
      </x:c>
      <x:c r="E647">
        <x:v>8</x:v>
      </x:c>
      <x:c r="F647" s="14" t="s">
        <x:v>63</x:v>
      </x:c>
      <x:c r="G647" s="15">
        <x:v>43742.4681231829</x:v>
      </x:c>
      <x:c r="H647" t="s">
        <x:v>69</x:v>
      </x:c>
      <x:c r="I647" s="6">
        <x:v>86.283077687181</x:v>
      </x:c>
      <x:c r="J647" t="s">
        <x:v>66</x:v>
      </x:c>
      <x:c r="K647" s="6">
        <x:v>25.9075795713002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3111659</x:v>
      </x:c>
      <x:c r="B648" s="1">
        <x:v>43745.3926911227</x:v>
      </x:c>
      <x:c r="C648" s="6">
        <x:v>32.29407232</x:v>
      </x:c>
      <x:c r="D648" s="13" t="s">
        <x:v>68</x:v>
      </x:c>
      <x:c r="E648">
        <x:v>8</x:v>
      </x:c>
      <x:c r="F648" s="14" t="s">
        <x:v>63</x:v>
      </x:c>
      <x:c r="G648" s="15">
        <x:v>43742.4681231829</x:v>
      </x:c>
      <x:c r="H648" t="s">
        <x:v>69</x:v>
      </x:c>
      <x:c r="I648" s="6">
        <x:v>86.2998420631497</x:v>
      </x:c>
      <x:c r="J648" t="s">
        <x:v>66</x:v>
      </x:c>
      <x:c r="K648" s="6">
        <x:v>25.899734648101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3111669</x:v>
      </x:c>
      <x:c r="B649" s="1">
        <x:v>43745.3927257755</x:v>
      </x:c>
      <x:c r="C649" s="6">
        <x:v>32.3439673583333</x:v>
      </x:c>
      <x:c r="D649" s="13" t="s">
        <x:v>68</x:v>
      </x:c>
      <x:c r="E649">
        <x:v>8</x:v>
      </x:c>
      <x:c r="F649" s="14" t="s">
        <x:v>63</x:v>
      </x:c>
      <x:c r="G649" s="15">
        <x:v>43742.4681231829</x:v>
      </x:c>
      <x:c r="H649" t="s">
        <x:v>69</x:v>
      </x:c>
      <x:c r="I649" s="6">
        <x:v>86.2931141468886</x:v>
      </x:c>
      <x:c r="J649" t="s">
        <x:v>66</x:v>
      </x:c>
      <x:c r="K649" s="6">
        <x:v>25.9108257517787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3111679</x:v>
      </x:c>
      <x:c r="B650" s="1">
        <x:v>43745.3927604514</x:v>
      </x:c>
      <x:c r="C650" s="6">
        <x:v>32.3939200216667</x:v>
      </x:c>
      <x:c r="D650" s="13" t="s">
        <x:v>68</x:v>
      </x:c>
      <x:c r="E650">
        <x:v>8</x:v>
      </x:c>
      <x:c r="F650" s="14" t="s">
        <x:v>63</x:v>
      </x:c>
      <x:c r="G650" s="15">
        <x:v>43742.4681231829</x:v>
      </x:c>
      <x:c r="H650" t="s">
        <x:v>69</x:v>
      </x:c>
      <x:c r="I650" s="6">
        <x:v>86.3323210895803</x:v>
      </x:c>
      <x:c r="J650" t="s">
        <x:v>66</x:v>
      </x:c>
      <x:c r="K650" s="6">
        <x:v>25.9004259624362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3111689</x:v>
      </x:c>
      <x:c r="B651" s="1">
        <x:v>43745.3927957176</x:v>
      </x:c>
      <x:c r="C651" s="6">
        <x:v>32.4447176133333</x:v>
      </x:c>
      <x:c r="D651" s="13" t="s">
        <x:v>68</x:v>
      </x:c>
      <x:c r="E651">
        <x:v>8</x:v>
      </x:c>
      <x:c r="F651" s="14" t="s">
        <x:v>63</x:v>
      </x:c>
      <x:c r="G651" s="15">
        <x:v>43742.4681231829</x:v>
      </x:c>
      <x:c r="H651" t="s">
        <x:v>69</x:v>
      </x:c>
      <x:c r="I651" s="6">
        <x:v>86.3040979719975</x:v>
      </x:c>
      <x:c r="J651" t="s">
        <x:v>66</x:v>
      </x:c>
      <x:c r="K651" s="6">
        <x:v>25.9056859674711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3111699</x:v>
      </x:c>
      <x:c r="B652" s="1">
        <x:v>43745.3928303588</x:v>
      </x:c>
      <x:c r="C652" s="6">
        <x:v>32.4945587433333</x:v>
      </x:c>
      <x:c r="D652" s="13" t="s">
        <x:v>68</x:v>
      </x:c>
      <x:c r="E652">
        <x:v>8</x:v>
      </x:c>
      <x:c r="F652" s="14" t="s">
        <x:v>63</x:v>
      </x:c>
      <x:c r="G652" s="15">
        <x:v>43742.4681231829</x:v>
      </x:c>
      <x:c r="H652" t="s">
        <x:v>69</x:v>
      </x:c>
      <x:c r="I652" s="6">
        <x:v>86.3728691593566</x:v>
      </x:c>
      <x:c r="J652" t="s">
        <x:v>66</x:v>
      </x:c>
      <x:c r="K652" s="6">
        <x:v>25.9052952239563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3111709</x:v>
      </x:c>
      <x:c r="B653" s="1">
        <x:v>43745.3928649306</x:v>
      </x:c>
      <x:c r="C653" s="6">
        <x:v>32.544357025</x:v>
      </x:c>
      <x:c r="D653" s="13" t="s">
        <x:v>68</x:v>
      </x:c>
      <x:c r="E653">
        <x:v>8</x:v>
      </x:c>
      <x:c r="F653" s="14" t="s">
        <x:v>63</x:v>
      </x:c>
      <x:c r="G653" s="15">
        <x:v>43742.4681231829</x:v>
      </x:c>
      <x:c r="H653" t="s">
        <x:v>69</x:v>
      </x:c>
      <x:c r="I653" s="6">
        <x:v>86.351187269266</x:v>
      </x:c>
      <x:c r="J653" t="s">
        <x:v>66</x:v>
      </x:c>
      <x:c r="K653" s="6">
        <x:v>25.9074893996653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3111719</x:v>
      </x:c>
      <x:c r="B654" s="1">
        <x:v>43745.3928996181</x:v>
      </x:c>
      <x:c r="C654" s="6">
        <x:v>32.5942986666667</x:v>
      </x:c>
      <x:c r="D654" s="13" t="s">
        <x:v>68</x:v>
      </x:c>
      <x:c r="E654">
        <x:v>8</x:v>
      </x:c>
      <x:c r="F654" s="14" t="s">
        <x:v>63</x:v>
      </x:c>
      <x:c r="G654" s="15">
        <x:v>43742.4681231829</x:v>
      </x:c>
      <x:c r="H654" t="s">
        <x:v>69</x:v>
      </x:c>
      <x:c r="I654" s="6">
        <x:v>86.3935830384349</x:v>
      </x:c>
      <x:c r="J654" t="s">
        <x:v>66</x:v>
      </x:c>
      <x:c r="K654" s="6">
        <x:v>25.8995843623952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3111729</x:v>
      </x:c>
      <x:c r="B655" s="1">
        <x:v>43745.3929342245</x:v>
      </x:c>
      <x:c r="C655" s="6">
        <x:v>32.644137045</x:v>
      </x:c>
      <x:c r="D655" s="13" t="s">
        <x:v>68</x:v>
      </x:c>
      <x:c r="E655">
        <x:v>8</x:v>
      </x:c>
      <x:c r="F655" s="14" t="s">
        <x:v>63</x:v>
      </x:c>
      <x:c r="G655" s="15">
        <x:v>43742.4681231829</x:v>
      </x:c>
      <x:c r="H655" t="s">
        <x:v>69</x:v>
      </x:c>
      <x:c r="I655" s="6">
        <x:v>86.4518604501823</x:v>
      </x:c>
      <x:c r="J655" t="s">
        <x:v>66</x:v>
      </x:c>
      <x:c r="K655" s="6">
        <x:v>25.8961879072303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3111739</x:v>
      </x:c>
      <x:c r="B656" s="1">
        <x:v>43745.3929689815</x:v>
      </x:c>
      <x:c r="C656" s="6">
        <x:v>32.694177095</x:v>
      </x:c>
      <x:c r="D656" s="13" t="s">
        <x:v>68</x:v>
      </x:c>
      <x:c r="E656">
        <x:v>8</x:v>
      </x:c>
      <x:c r="F656" s="14" t="s">
        <x:v>63</x:v>
      </x:c>
      <x:c r="G656" s="15">
        <x:v>43742.4681231829</x:v>
      </x:c>
      <x:c r="H656" t="s">
        <x:v>69</x:v>
      </x:c>
      <x:c r="I656" s="6">
        <x:v>86.4457281006184</x:v>
      </x:c>
      <x:c r="J656" t="s">
        <x:v>66</x:v>
      </x:c>
      <x:c r="K656" s="6">
        <x:v>25.8911082594573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3111749</x:v>
      </x:c>
      <x:c r="B657" s="1">
        <x:v>43745.3930037037</x:v>
      </x:c>
      <x:c r="C657" s="6">
        <x:v>32.74419499</x:v>
      </x:c>
      <x:c r="D657" s="13" t="s">
        <x:v>68</x:v>
      </x:c>
      <x:c r="E657">
        <x:v>8</x:v>
      </x:c>
      <x:c r="F657" s="14" t="s">
        <x:v>63</x:v>
      </x:c>
      <x:c r="G657" s="15">
        <x:v>43742.4681231829</x:v>
      </x:c>
      <x:c r="H657" t="s">
        <x:v>69</x:v>
      </x:c>
      <x:c r="I657" s="6">
        <x:v>86.4673812944311</x:v>
      </x:c>
      <x:c r="J657" t="s">
        <x:v>66</x:v>
      </x:c>
      <x:c r="K657" s="6">
        <x:v>25.8929116838221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3111759</x:v>
      </x:c>
      <x:c r="B658" s="1">
        <x:v>43745.3930384259</x:v>
      </x:c>
      <x:c r="C658" s="6">
        <x:v>32.7942104416667</x:v>
      </x:c>
      <x:c r="D658" s="13" t="s">
        <x:v>68</x:v>
      </x:c>
      <x:c r="E658">
        <x:v>8</x:v>
      </x:c>
      <x:c r="F658" s="14" t="s">
        <x:v>63</x:v>
      </x:c>
      <x:c r="G658" s="15">
        <x:v>43742.4681231829</x:v>
      </x:c>
      <x:c r="H658" t="s">
        <x:v>69</x:v>
      </x:c>
      <x:c r="I658" s="6">
        <x:v>86.5110094732449</x:v>
      </x:c>
      <x:c r="J658" t="s">
        <x:v>66</x:v>
      </x:c>
      <x:c r="K658" s="6">
        <x:v>25.8884331817658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3111769</x:v>
      </x:c>
      <x:c r="B659" s="1">
        <x:v>43745.3930731481</x:v>
      </x:c>
      <x:c r="C659" s="6">
        <x:v>32.8442094616667</x:v>
      </x:c>
      <x:c r="D659" s="13" t="s">
        <x:v>68</x:v>
      </x:c>
      <x:c r="E659">
        <x:v>8</x:v>
      </x:c>
      <x:c r="F659" s="14" t="s">
        <x:v>63</x:v>
      </x:c>
      <x:c r="G659" s="15">
        <x:v>43742.4681231829</x:v>
      </x:c>
      <x:c r="H659" t="s">
        <x:v>69</x:v>
      </x:c>
      <x:c r="I659" s="6">
        <x:v>86.4299423890845</x:v>
      </x:c>
      <x:c r="J659" t="s">
        <x:v>66</x:v>
      </x:c>
      <x:c r="K659" s="6">
        <x:v>25.9143725081103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3111779</x:v>
      </x:c>
      <x:c r="B660" s="1">
        <x:v>43745.3931078356</x:v>
      </x:c>
      <x:c r="C660" s="6">
        <x:v>32.8941515466667</x:v>
      </x:c>
      <x:c r="D660" s="13" t="s">
        <x:v>68</x:v>
      </x:c>
      <x:c r="E660">
        <x:v>8</x:v>
      </x:c>
      <x:c r="F660" s="14" t="s">
        <x:v>63</x:v>
      </x:c>
      <x:c r="G660" s="15">
        <x:v>43742.4681231829</x:v>
      </x:c>
      <x:c r="H660" t="s">
        <x:v>69</x:v>
      </x:c>
      <x:c r="I660" s="6">
        <x:v>86.491713780566</x:v>
      </x:c>
      <x:c r="J660" t="s">
        <x:v>66</x:v>
      </x:c>
      <x:c r="K660" s="6">
        <x:v>25.9053853955324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3111789</x:v>
      </x:c>
      <x:c r="B661" s="1">
        <x:v>43745.3931426736</x:v>
      </x:c>
      <x:c r="C661" s="6">
        <x:v>32.944282095</x:v>
      </x:c>
      <x:c r="D661" s="13" t="s">
        <x:v>68</x:v>
      </x:c>
      <x:c r="E661">
        <x:v>8</x:v>
      </x:c>
      <x:c r="F661" s="14" t="s">
        <x:v>63</x:v>
      </x:c>
      <x:c r="G661" s="15">
        <x:v>43742.4681231829</x:v>
      </x:c>
      <x:c r="H661" t="s">
        <x:v>69</x:v>
      </x:c>
      <x:c r="I661" s="6">
        <x:v>86.5717173257586</x:v>
      </x:c>
      <x:c r="J661" t="s">
        <x:v>66</x:v>
      </x:c>
      <x:c r="K661" s="6">
        <x:v>25.89188974323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3111799</x:v>
      </x:c>
      <x:c r="B662" s="1">
        <x:v>43745.3931775116</x:v>
      </x:c>
      <x:c r="C662" s="6">
        <x:v>32.99449896</x:v>
      </x:c>
      <x:c r="D662" s="13" t="s">
        <x:v>68</x:v>
      </x:c>
      <x:c r="E662">
        <x:v>8</x:v>
      </x:c>
      <x:c r="F662" s="14" t="s">
        <x:v>63</x:v>
      </x:c>
      <x:c r="G662" s="15">
        <x:v>43742.4681231829</x:v>
      </x:c>
      <x:c r="H662" t="s">
        <x:v>69</x:v>
      </x:c>
      <x:c r="I662" s="6">
        <x:v>86.5145300105871</x:v>
      </x:c>
      <x:c r="J662" t="s">
        <x:v>66</x:v>
      </x:c>
      <x:c r="K662" s="6">
        <x:v>25.9026802492995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3111809</x:v>
      </x:c>
      <x:c r="B663" s="1">
        <x:v>43745.3932123843</x:v>
      </x:c>
      <x:c r="C663" s="6">
        <x:v>33.0446978116667</x:v>
      </x:c>
      <x:c r="D663" s="13" t="s">
        <x:v>68</x:v>
      </x:c>
      <x:c r="E663">
        <x:v>8</x:v>
      </x:c>
      <x:c r="F663" s="14" t="s">
        <x:v>63</x:v>
      </x:c>
      <x:c r="G663" s="15">
        <x:v>43742.4681231829</x:v>
      </x:c>
      <x:c r="H663" t="s">
        <x:v>69</x:v>
      </x:c>
      <x:c r="I663" s="6">
        <x:v>86.5793118605291</x:v>
      </x:c>
      <x:c r="J663" t="s">
        <x:v>66</x:v>
      </x:c>
      <x:c r="K663" s="6">
        <x:v>25.884375483718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3111819</x:v>
      </x:c>
      <x:c r="B664" s="1">
        <x:v>43745.3932466088</x:v>
      </x:c>
      <x:c r="C664" s="6">
        <x:v>33.093956665</x:v>
      </x:c>
      <x:c r="D664" s="13" t="s">
        <x:v>68</x:v>
      </x:c>
      <x:c r="E664">
        <x:v>8</x:v>
      </x:c>
      <x:c r="F664" s="14" t="s">
        <x:v>63</x:v>
      </x:c>
      <x:c r="G664" s="15">
        <x:v>43742.4681231829</x:v>
      </x:c>
      <x:c r="H664" t="s">
        <x:v>69</x:v>
      </x:c>
      <x:c r="I664" s="6">
        <x:v>86.5674113504223</x:v>
      </x:c>
      <x:c r="J664" t="s">
        <x:v>66</x:v>
      </x:c>
      <x:c r="K664" s="6">
        <x:v>25.8978711058203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3111829</x:v>
      </x:c>
      <x:c r="B665" s="1">
        <x:v>43745.393281794</x:v>
      </x:c>
      <x:c r="C665" s="6">
        <x:v>33.14460721</x:v>
      </x:c>
      <x:c r="D665" s="13" t="s">
        <x:v>68</x:v>
      </x:c>
      <x:c r="E665">
        <x:v>8</x:v>
      </x:c>
      <x:c r="F665" s="14" t="s">
        <x:v>63</x:v>
      </x:c>
      <x:c r="G665" s="15">
        <x:v>43742.4681231829</x:v>
      </x:c>
      <x:c r="H665" t="s">
        <x:v>69</x:v>
      </x:c>
      <x:c r="I665" s="6">
        <x:v>86.5573082604533</x:v>
      </x:c>
      <x:c r="J665" t="s">
        <x:v>66</x:v>
      </x:c>
      <x:c r="K665" s="6">
        <x:v>25.9065576262442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3111839</x:v>
      </x:c>
      <x:c r="B666" s="1">
        <x:v>43745.3933163194</x:v>
      </x:c>
      <x:c r="C666" s="6">
        <x:v>33.194380795</x:v>
      </x:c>
      <x:c r="D666" s="13" t="s">
        <x:v>68</x:v>
      </x:c>
      <x:c r="E666">
        <x:v>8</x:v>
      </x:c>
      <x:c r="F666" s="14" t="s">
        <x:v>63</x:v>
      </x:c>
      <x:c r="G666" s="15">
        <x:v>43742.4681231829</x:v>
      </x:c>
      <x:c r="H666" t="s">
        <x:v>69</x:v>
      </x:c>
      <x:c r="I666" s="6">
        <x:v>86.586821816222</x:v>
      </x:c>
      <x:c r="J666" t="s">
        <x:v>66</x:v>
      </x:c>
      <x:c r="K666" s="6">
        <x:v>25.8927914555011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3111849</x:v>
      </x:c>
      <x:c r="B667" s="1">
        <x:v>43745.3933510764</x:v>
      </x:c>
      <x:c r="C667" s="6">
        <x:v>33.24439726</x:v>
      </x:c>
      <x:c r="D667" s="13" t="s">
        <x:v>68</x:v>
      </x:c>
      <x:c r="E667">
        <x:v>8</x:v>
      </x:c>
      <x:c r="F667" s="14" t="s">
        <x:v>63</x:v>
      </x:c>
      <x:c r="G667" s="15">
        <x:v>43742.4681231829</x:v>
      </x:c>
      <x:c r="H667" t="s">
        <x:v>69</x:v>
      </x:c>
      <x:c r="I667" s="6">
        <x:v>86.5414355511928</x:v>
      </x:c>
      <x:c r="J667" t="s">
        <x:v>66</x:v>
      </x:c>
      <x:c r="K667" s="6">
        <x:v>25.9060165966339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3111859</x:v>
      </x:c>
      <x:c r="B668" s="1">
        <x:v>43745.3933858449</x:v>
      </x:c>
      <x:c r="C668" s="6">
        <x:v>33.2944782483333</x:v>
      </x:c>
      <x:c r="D668" s="13" t="s">
        <x:v>68</x:v>
      </x:c>
      <x:c r="E668">
        <x:v>8</x:v>
      </x:c>
      <x:c r="F668" s="14" t="s">
        <x:v>63</x:v>
      </x:c>
      <x:c r="G668" s="15">
        <x:v>43742.4681231829</x:v>
      </x:c>
      <x:c r="H668" t="s">
        <x:v>69</x:v>
      </x:c>
      <x:c r="I668" s="6">
        <x:v>86.57761766796</x:v>
      </x:c>
      <x:c r="J668" t="s">
        <x:v>66</x:v>
      </x:c>
      <x:c r="K668" s="6">
        <x:v>25.901057162605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3111869</x:v>
      </x:c>
      <x:c r="B669" s="1">
        <x:v>43745.3934207523</x:v>
      </x:c>
      <x:c r="C669" s="6">
        <x:v>33.34472685</x:v>
      </x:c>
      <x:c r="D669" s="13" t="s">
        <x:v>68</x:v>
      </x:c>
      <x:c r="E669">
        <x:v>8</x:v>
      </x:c>
      <x:c r="F669" s="14" t="s">
        <x:v>63</x:v>
      </x:c>
      <x:c r="G669" s="15">
        <x:v>43742.4681231829</x:v>
      </x:c>
      <x:c r="H669" t="s">
        <x:v>69</x:v>
      </x:c>
      <x:c r="I669" s="6">
        <x:v>86.5607625268211</x:v>
      </x:c>
      <x:c r="J669" t="s">
        <x:v>66</x:v>
      </x:c>
      <x:c r="K669" s="6">
        <x:v>25.8969994493023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3111879</x:v>
      </x:c>
      <x:c r="B670" s="1">
        <x:v>43745.3934553588</x:v>
      </x:c>
      <x:c r="C670" s="6">
        <x:v>33.3945942716667</x:v>
      </x:c>
      <x:c r="D670" s="13" t="s">
        <x:v>68</x:v>
      </x:c>
      <x:c r="E670">
        <x:v>8</x:v>
      </x:c>
      <x:c r="F670" s="14" t="s">
        <x:v>63</x:v>
      </x:c>
      <x:c r="G670" s="15">
        <x:v>43742.4681231829</x:v>
      </x:c>
      <x:c r="H670" t="s">
        <x:v>69</x:v>
      </x:c>
      <x:c r="I670" s="6">
        <x:v>86.5984609251245</x:v>
      </x:c>
      <x:c r="J670" t="s">
        <x:v>66</x:v>
      </x:c>
      <x:c r="K670" s="6">
        <x:v>25.8992837910027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3111889</x:v>
      </x:c>
      <x:c r="B671" s="1">
        <x:v>43745.3934901273</x:v>
      </x:c>
      <x:c r="C671" s="6">
        <x:v>33.44460659</x:v>
      </x:c>
      <x:c r="D671" s="13" t="s">
        <x:v>68</x:v>
      </x:c>
      <x:c r="E671">
        <x:v>8</x:v>
      </x:c>
      <x:c r="F671" s="14" t="s">
        <x:v>63</x:v>
      </x:c>
      <x:c r="G671" s="15">
        <x:v>43742.4681231829</x:v>
      </x:c>
      <x:c r="H671" t="s">
        <x:v>69</x:v>
      </x:c>
      <x:c r="I671" s="6">
        <x:v>86.5981517156058</x:v>
      </x:c>
      <x:c r="J671" t="s">
        <x:v>66</x:v>
      </x:c>
      <x:c r="K671" s="6">
        <x:v>25.9034016214146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3111899</x:v>
      </x:c>
      <x:c r="B672" s="1">
        <x:v>43745.3935248843</x:v>
      </x:c>
      <x:c r="C672" s="6">
        <x:v>33.4946874633333</x:v>
      </x:c>
      <x:c r="D672" s="13" t="s">
        <x:v>68</x:v>
      </x:c>
      <x:c r="E672">
        <x:v>8</x:v>
      </x:c>
      <x:c r="F672" s="14" t="s">
        <x:v>63</x:v>
      </x:c>
      <x:c r="G672" s="15">
        <x:v>43742.4681231829</x:v>
      </x:c>
      <x:c r="H672" t="s">
        <x:v>69</x:v>
      </x:c>
      <x:c r="I672" s="6">
        <x:v>86.6888468597811</x:v>
      </x:c>
      <x:c r="J672" t="s">
        <x:v>66</x:v>
      </x:c>
      <x:c r="K672" s="6">
        <x:v>25.88497662386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3111909</x:v>
      </x:c>
      <x:c r="B673" s="1">
        <x:v>43745.3935594097</x:v>
      </x:c>
      <x:c r="C673" s="6">
        <x:v>33.54440182</x:v>
      </x:c>
      <x:c r="D673" s="13" t="s">
        <x:v>68</x:v>
      </x:c>
      <x:c r="E673">
        <x:v>8</x:v>
      </x:c>
      <x:c r="F673" s="14" t="s">
        <x:v>63</x:v>
      </x:c>
      <x:c r="G673" s="15">
        <x:v>43742.4681231829</x:v>
      </x:c>
      <x:c r="H673" t="s">
        <x:v>69</x:v>
      </x:c>
      <x:c r="I673" s="6">
        <x:v>86.6643064932289</x:v>
      </x:c>
      <x:c r="J673" t="s">
        <x:v>66</x:v>
      </x:c>
      <x:c r="K673" s="6">
        <x:v>25.9083310016872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3111919</x:v>
      </x:c>
      <x:c r="B674" s="1">
        <x:v>43745.3935939468</x:v>
      </x:c>
      <x:c r="C674" s="6">
        <x:v>33.5941329566667</x:v>
      </x:c>
      <x:c r="D674" s="13" t="s">
        <x:v>68</x:v>
      </x:c>
      <x:c r="E674">
        <x:v>8</x:v>
      </x:c>
      <x:c r="F674" s="14" t="s">
        <x:v>63</x:v>
      </x:c>
      <x:c r="G674" s="15">
        <x:v>43742.4681231829</x:v>
      </x:c>
      <x:c r="H674" t="s">
        <x:v>69</x:v>
      </x:c>
      <x:c r="I674" s="6">
        <x:v>86.7327194107129</x:v>
      </x:c>
      <x:c r="J674" t="s">
        <x:v>66</x:v>
      </x:c>
      <x:c r="K674" s="6">
        <x:v>25.8963381927847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3111929</x:v>
      </x:c>
      <x:c r="B675" s="1">
        <x:v>43745.393628588</x:v>
      </x:c>
      <x:c r="C675" s="6">
        <x:v>33.644030595</x:v>
      </x:c>
      <x:c r="D675" s="13" t="s">
        <x:v>68</x:v>
      </x:c>
      <x:c r="E675">
        <x:v>8</x:v>
      </x:c>
      <x:c r="F675" s="14" t="s">
        <x:v>63</x:v>
      </x:c>
      <x:c r="G675" s="15">
        <x:v>43742.4681231829</x:v>
      </x:c>
      <x:c r="H675" t="s">
        <x:v>69</x:v>
      </x:c>
      <x:c r="I675" s="6">
        <x:v>86.683576382561</x:v>
      </x:c>
      <x:c r="J675" t="s">
        <x:v>66</x:v>
      </x:c>
      <x:c r="K675" s="6">
        <x:v>25.9112766104258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3111939</x:v>
      </x:c>
      <x:c r="B676" s="1">
        <x:v>43745.3936637384</x:v>
      </x:c>
      <x:c r="C676" s="6">
        <x:v>33.69462934</x:v>
      </x:c>
      <x:c r="D676" s="13" t="s">
        <x:v>68</x:v>
      </x:c>
      <x:c r="E676">
        <x:v>8</x:v>
      </x:c>
      <x:c r="F676" s="14" t="s">
        <x:v>63</x:v>
      </x:c>
      <x:c r="G676" s="15">
        <x:v>43742.4681231829</x:v>
      </x:c>
      <x:c r="H676" t="s">
        <x:v>69</x:v>
      </x:c>
      <x:c r="I676" s="6">
        <x:v>86.7629692047311</x:v>
      </x:c>
      <x:c r="J676" t="s">
        <x:v>66</x:v>
      </x:c>
      <x:c r="K676" s="6">
        <x:v>25.8902065476377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3111949</x:v>
      </x:c>
      <x:c r="B677" s="1">
        <x:v>43745.3936982639</x:v>
      </x:c>
      <x:c r="C677" s="6">
        <x:v>33.7443570183333</x:v>
      </x:c>
      <x:c r="D677" s="13" t="s">
        <x:v>68</x:v>
      </x:c>
      <x:c r="E677">
        <x:v>8</x:v>
      </x:c>
      <x:c r="F677" s="14" t="s">
        <x:v>63</x:v>
      </x:c>
      <x:c r="G677" s="15">
        <x:v>43742.4681231829</x:v>
      </x:c>
      <x:c r="H677" t="s">
        <x:v>69</x:v>
      </x:c>
      <x:c r="I677" s="6">
        <x:v>86.8275265153174</x:v>
      </x:c>
      <x:c r="J677" t="s">
        <x:v>66</x:v>
      </x:c>
      <x:c r="K677" s="6">
        <x:v>25.8800472778717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3111959</x:v>
      </x:c>
      <x:c r="B678" s="1">
        <x:v>43745.3937327199</x:v>
      </x:c>
      <x:c r="C678" s="6">
        <x:v>33.7939560433333</x:v>
      </x:c>
      <x:c r="D678" s="13" t="s">
        <x:v>68</x:v>
      </x:c>
      <x:c r="E678">
        <x:v>8</x:v>
      </x:c>
      <x:c r="F678" s="14" t="s">
        <x:v>63</x:v>
      </x:c>
      <x:c r="G678" s="15">
        <x:v>43742.4681231829</x:v>
      </x:c>
      <x:c r="H678" t="s">
        <x:v>69</x:v>
      </x:c>
      <x:c r="I678" s="6">
        <x:v>86.7870903845781</x:v>
      </x:c>
      <x:c r="J678" t="s">
        <x:v>66</x:v>
      </x:c>
      <x:c r="K678" s="6">
        <x:v>25.9028305351435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3111969</x:v>
      </x:c>
      <x:c r="B679" s="1">
        <x:v>43745.3937677893</x:v>
      </x:c>
      <x:c r="C679" s="6">
        <x:v>33.8444589033333</x:v>
      </x:c>
      <x:c r="D679" s="13" t="s">
        <x:v>68</x:v>
      </x:c>
      <x:c r="E679">
        <x:v>8</x:v>
      </x:c>
      <x:c r="F679" s="14" t="s">
        <x:v>63</x:v>
      </x:c>
      <x:c r="G679" s="15">
        <x:v>43742.4681231829</x:v>
      </x:c>
      <x:c r="H679" t="s">
        <x:v>69</x:v>
      </x:c>
      <x:c r="I679" s="6">
        <x:v>86.8471107671644</x:v>
      </x:c>
      <x:c r="J679" t="s">
        <x:v>66</x:v>
      </x:c>
      <x:c r="K679" s="6">
        <x:v>25.902740363636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3111979</x:v>
      </x:c>
      <x:c r="B680" s="1">
        <x:v>43745.3938023958</x:v>
      </x:c>
      <x:c r="C680" s="6">
        <x:v>33.8943098316667</x:v>
      </x:c>
      <x:c r="D680" s="13" t="s">
        <x:v>68</x:v>
      </x:c>
      <x:c r="E680">
        <x:v>8</x:v>
      </x:c>
      <x:c r="F680" s="14" t="s">
        <x:v>63</x:v>
      </x:c>
      <x:c r="G680" s="15">
        <x:v>43742.4681231829</x:v>
      </x:c>
      <x:c r="H680" t="s">
        <x:v>69</x:v>
      </x:c>
      <x:c r="I680" s="6">
        <x:v>86.8385271783052</x:v>
      </x:c>
      <x:c r="J680" t="s">
        <x:v>66</x:v>
      </x:c>
      <x:c r="K680" s="6">
        <x:v>25.8948052804481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3111989</x:v>
      </x:c>
      <x:c r="B681" s="1">
        <x:v>43745.3938369213</x:v>
      </x:c>
      <x:c r="C681" s="6">
        <x:v>33.9440304333333</x:v>
      </x:c>
      <x:c r="D681" s="13" t="s">
        <x:v>68</x:v>
      </x:c>
      <x:c r="E681">
        <x:v>8</x:v>
      </x:c>
      <x:c r="F681" s="14" t="s">
        <x:v>63</x:v>
      </x:c>
      <x:c r="G681" s="15">
        <x:v>43742.4681231829</x:v>
      </x:c>
      <x:c r="H681" t="s">
        <x:v>69</x:v>
      </x:c>
      <x:c r="I681" s="6">
        <x:v>86.853606024424</x:v>
      </x:c>
      <x:c r="J681" t="s">
        <x:v>66</x:v>
      </x:c>
      <x:c r="K681" s="6">
        <x:v>25.8917695149453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3111999</x:v>
      </x:c>
      <x:c r="B682" s="1">
        <x:v>43745.3938720718</x:v>
      </x:c>
      <x:c r="C682" s="6">
        <x:v>33.9946690883333</x:v>
      </x:c>
      <x:c r="D682" s="13" t="s">
        <x:v>68</x:v>
      </x:c>
      <x:c r="E682">
        <x:v>8</x:v>
      </x:c>
      <x:c r="F682" s="14" t="s">
        <x:v>63</x:v>
      </x:c>
      <x:c r="G682" s="15">
        <x:v>43742.4681231829</x:v>
      </x:c>
      <x:c r="H682" t="s">
        <x:v>69</x:v>
      </x:c>
      <x:c r="I682" s="6">
        <x:v>86.915519943458</x:v>
      </x:c>
      <x:c r="J682" t="s">
        <x:v>66</x:v>
      </x:c>
      <x:c r="K682" s="6">
        <x:v>25.8828726338338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3112009</x:v>
      </x:c>
      <x:c r="B683" s="1">
        <x:v>43745.3939066319</x:v>
      </x:c>
      <x:c r="C683" s="6">
        <x:v>34.0444257233333</x:v>
      </x:c>
      <x:c r="D683" s="13" t="s">
        <x:v>68</x:v>
      </x:c>
      <x:c r="E683">
        <x:v>8</x:v>
      </x:c>
      <x:c r="F683" s="14" t="s">
        <x:v>63</x:v>
      </x:c>
      <x:c r="G683" s="15">
        <x:v>43742.4681231829</x:v>
      </x:c>
      <x:c r="H683" t="s">
        <x:v>69</x:v>
      </x:c>
      <x:c r="I683" s="6">
        <x:v>86.95009739958</x:v>
      </x:c>
      <x:c r="J683" t="s">
        <x:v>66</x:v>
      </x:c>
      <x:c r="K683" s="6">
        <x:v>25.870789745205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3112019</x:v>
      </x:c>
      <x:c r="B684" s="1">
        <x:v>43745.3939412384</x:v>
      </x:c>
      <x:c r="C684" s="6">
        <x:v>34.0942442616667</x:v>
      </x:c>
      <x:c r="D684" s="13" t="s">
        <x:v>68</x:v>
      </x:c>
      <x:c r="E684">
        <x:v>8</x:v>
      </x:c>
      <x:c r="F684" s="14" t="s">
        <x:v>63</x:v>
      </x:c>
      <x:c r="G684" s="15">
        <x:v>43742.4681231829</x:v>
      </x:c>
      <x:c r="H684" t="s">
        <x:v>69</x:v>
      </x:c>
      <x:c r="I684" s="6">
        <x:v>86.8914635329379</x:v>
      </x:c>
      <x:c r="J684" t="s">
        <x:v>66</x:v>
      </x:c>
      <x:c r="K684" s="6">
        <x:v>25.9099540918974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3112029</x:v>
      </x:c>
      <x:c r="B685" s="1">
        <x:v>43745.3939758102</x:v>
      </x:c>
      <x:c r="C685" s="6">
        <x:v>34.1440096966667</x:v>
      </x:c>
      <x:c r="D685" s="13" t="s">
        <x:v>68</x:v>
      </x:c>
      <x:c r="E685">
        <x:v>8</x:v>
      </x:c>
      <x:c r="F685" s="14" t="s">
        <x:v>63</x:v>
      </x:c>
      <x:c r="G685" s="15">
        <x:v>43742.4681231829</x:v>
      </x:c>
      <x:c r="H685" t="s">
        <x:v>69</x:v>
      </x:c>
      <x:c r="I685" s="6">
        <x:v>86.9368825222266</x:v>
      </x:c>
      <x:c r="J685" t="s">
        <x:v>66</x:v>
      </x:c>
      <x:c r="K685" s="6">
        <x:v>25.916686918923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3112039</x:v>
      </x:c>
      <x:c r="B686" s="1">
        <x:v>43745.3940109606</x:v>
      </x:c>
      <x:c r="C686" s="6">
        <x:v>34.1946434583333</x:v>
      </x:c>
      <x:c r="D686" s="13" t="s">
        <x:v>68</x:v>
      </x:c>
      <x:c r="E686">
        <x:v>8</x:v>
      </x:c>
      <x:c r="F686" s="14" t="s">
        <x:v>63</x:v>
      </x:c>
      <x:c r="G686" s="15">
        <x:v>43742.4681231829</x:v>
      </x:c>
      <x:c r="H686" t="s">
        <x:v>69</x:v>
      </x:c>
      <x:c r="I686" s="6">
        <x:v>87.0090324659588</x:v>
      </x:c>
      <x:c r="J686" t="s">
        <x:v>66</x:v>
      </x:c>
      <x:c r="K686" s="6">
        <x:v>25.8911383165218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3112049</x:v>
      </x:c>
      <x:c r="B687" s="1">
        <x:v>43745.3940455208</x:v>
      </x:c>
      <x:c r="C687" s="6">
        <x:v>34.2444330633333</x:v>
      </x:c>
      <x:c r="D687" s="13" t="s">
        <x:v>68</x:v>
      </x:c>
      <x:c r="E687">
        <x:v>8</x:v>
      </x:c>
      <x:c r="F687" s="14" t="s">
        <x:v>63</x:v>
      </x:c>
      <x:c r="G687" s="15">
        <x:v>43742.4681231829</x:v>
      </x:c>
      <x:c r="H687" t="s">
        <x:v>69</x:v>
      </x:c>
      <x:c r="I687" s="6">
        <x:v>86.9311921547014</x:v>
      </x:c>
      <x:c r="J687" t="s">
        <x:v>66</x:v>
      </x:c>
      <x:c r="K687" s="6">
        <x:v>25.9073992280328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3112059</x:v>
      </x:c>
      <x:c r="B688" s="1">
        <x:v>43745.3940802083</x:v>
      </x:c>
      <x:c r="C688" s="6">
        <x:v>34.2943514633333</x:v>
      </x:c>
      <x:c r="D688" s="13" t="s">
        <x:v>68</x:v>
      </x:c>
      <x:c r="E688">
        <x:v>8</x:v>
      </x:c>
      <x:c r="F688" s="14" t="s">
        <x:v>63</x:v>
      </x:c>
      <x:c r="G688" s="15">
        <x:v>43742.4681231829</x:v>
      </x:c>
      <x:c r="H688" t="s">
        <x:v>69</x:v>
      </x:c>
      <x:c r="I688" s="6">
        <x:v>87.0475896189871</x:v>
      </x:c>
      <x:c r="J688" t="s">
        <x:v>66</x:v>
      </x:c>
      <x:c r="K688" s="6">
        <x:v>25.8891545508213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3112069</x:v>
      </x:c>
      <x:c r="B689" s="1">
        <x:v>43745.3941147801</x:v>
      </x:c>
      <x:c r="C689" s="6">
        <x:v>34.344165225</x:v>
      </x:c>
      <x:c r="D689" s="13" t="s">
        <x:v>68</x:v>
      </x:c>
      <x:c r="E689">
        <x:v>8</x:v>
      </x:c>
      <x:c r="F689" s="14" t="s">
        <x:v>63</x:v>
      </x:c>
      <x:c r="G689" s="15">
        <x:v>43742.4681231829</x:v>
      </x:c>
      <x:c r="H689" t="s">
        <x:v>69</x:v>
      </x:c>
      <x:c r="I689" s="6">
        <x:v>87.0141682820105</x:v>
      </x:c>
      <x:c r="J689" t="s">
        <x:v>66</x:v>
      </x:c>
      <x:c r="K689" s="6">
        <x:v>25.8927313413419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3112079</x:v>
      </x:c>
      <x:c r="B690" s="1">
        <x:v>43745.3941493403</x:v>
      </x:c>
      <x:c r="C690" s="6">
        <x:v>34.393888395</x:v>
      </x:c>
      <x:c r="D690" s="13" t="s">
        <x:v>68</x:v>
      </x:c>
      <x:c r="E690">
        <x:v>8</x:v>
      </x:c>
      <x:c r="F690" s="14" t="s">
        <x:v>63</x:v>
      </x:c>
      <x:c r="G690" s="15">
        <x:v>43742.4681231829</x:v>
      </x:c>
      <x:c r="H690" t="s">
        <x:v>69</x:v>
      </x:c>
      <x:c r="I690" s="6">
        <x:v>87.1025204254634</x:v>
      </x:c>
      <x:c r="J690" t="s">
        <x:v>66</x:v>
      </x:c>
      <x:c r="K690" s="6">
        <x:v>25.8954965937683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3112089</x:v>
      </x:c>
      <x:c r="B691" s="1">
        <x:v>43745.394184456</x:v>
      </x:c>
      <x:c r="C691" s="6">
        <x:v>34.4444726483333</x:v>
      </x:c>
      <x:c r="D691" s="13" t="s">
        <x:v>68</x:v>
      </x:c>
      <x:c r="E691">
        <x:v>8</x:v>
      </x:c>
      <x:c r="F691" s="14" t="s">
        <x:v>63</x:v>
      </x:c>
      <x:c r="G691" s="15">
        <x:v>43742.4681231829</x:v>
      </x:c>
      <x:c r="H691" t="s">
        <x:v>69</x:v>
      </x:c>
      <x:c r="I691" s="6">
        <x:v>87.0782134408374</x:v>
      </x:c>
      <x:c r="J691" t="s">
        <x:v>66</x:v>
      </x:c>
      <x:c r="K691" s="6">
        <x:v>25.8948353375458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3112099</x:v>
      </x:c>
      <x:c r="B692" s="1">
        <x:v>43745.3942190162</x:v>
      </x:c>
      <x:c r="C692" s="6">
        <x:v>34.4942501716667</x:v>
      </x:c>
      <x:c r="D692" s="13" t="s">
        <x:v>68</x:v>
      </x:c>
      <x:c r="E692">
        <x:v>8</x:v>
      </x:c>
      <x:c r="F692" s="14" t="s">
        <x:v>63</x:v>
      </x:c>
      <x:c r="G692" s="15">
        <x:v>43742.4681231829</x:v>
      </x:c>
      <x:c r="H692" t="s">
        <x:v>69</x:v>
      </x:c>
      <x:c r="I692" s="6">
        <x:v>87.1659944575487</x:v>
      </x:c>
      <x:c r="J692" t="s">
        <x:v>66</x:v>
      </x:c>
      <x:c r="K692" s="6">
        <x:v>25.8979011629463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3112109</x:v>
      </x:c>
      <x:c r="B693" s="1">
        <x:v>43745.3942536227</x:v>
      </x:c>
      <x:c r="C693" s="6">
        <x:v>34.54406039</x:v>
      </x:c>
      <x:c r="D693" s="13" t="s">
        <x:v>68</x:v>
      </x:c>
      <x:c r="E693">
        <x:v>8</x:v>
      </x:c>
      <x:c r="F693" s="14" t="s">
        <x:v>63</x:v>
      </x:c>
      <x:c r="G693" s="15">
        <x:v>43742.4681231829</x:v>
      </x:c>
      <x:c r="H693" t="s">
        <x:v>69</x:v>
      </x:c>
      <x:c r="I693" s="6">
        <x:v>87.2352554495334</x:v>
      </x:c>
      <x:c r="J693" t="s">
        <x:v>66</x:v>
      </x:c>
      <x:c r="K693" s="6">
        <x:v>25.8896955777141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3112119</x:v>
      </x:c>
      <x:c r="B694" s="1">
        <x:v>43745.3942887731</x:v>
      </x:c>
      <x:c r="C694" s="6">
        <x:v>34.5947167333333</x:v>
      </x:c>
      <x:c r="D694" s="13" t="s">
        <x:v>68</x:v>
      </x:c>
      <x:c r="E694">
        <x:v>8</x:v>
      </x:c>
      <x:c r="F694" s="14" t="s">
        <x:v>63</x:v>
      </x:c>
      <x:c r="G694" s="15">
        <x:v>43742.4681231829</x:v>
      </x:c>
      <x:c r="H694" t="s">
        <x:v>69</x:v>
      </x:c>
      <x:c r="I694" s="6">
        <x:v>87.2788470018114</x:v>
      </x:c>
      <x:c r="J694" t="s">
        <x:v>66</x:v>
      </x:c>
      <x:c r="K694" s="6">
        <x:v>25.8933925971496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3112129</x:v>
      </x:c>
      <x:c r="B695" s="1">
        <x:v>43745.3943233449</x:v>
      </x:c>
      <x:c r="C695" s="6">
        <x:v>34.6444918766667</x:v>
      </x:c>
      <x:c r="D695" s="13" t="s">
        <x:v>68</x:v>
      </x:c>
      <x:c r="E695">
        <x:v>8</x:v>
      </x:c>
      <x:c r="F695" s="14" t="s">
        <x:v>63</x:v>
      </x:c>
      <x:c r="G695" s="15">
        <x:v>43742.4681231829</x:v>
      </x:c>
      <x:c r="H695" t="s">
        <x:v>69</x:v>
      </x:c>
      <x:c r="I695" s="6">
        <x:v>87.2849538366502</x:v>
      </x:c>
      <x:c r="J695" t="s">
        <x:v>66</x:v>
      </x:c>
      <x:c r="K695" s="6">
        <x:v>25.8905672323367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3112139</x:v>
      </x:c>
      <x:c r="B696" s="1">
        <x:v>43745.3943578704</x:v>
      </x:c>
      <x:c r="C696" s="6">
        <x:v>34.69419866</x:v>
      </x:c>
      <x:c r="D696" s="13" t="s">
        <x:v>68</x:v>
      </x:c>
      <x:c r="E696">
        <x:v>8</x:v>
      </x:c>
      <x:c r="F696" s="14" t="s">
        <x:v>63</x:v>
      </x:c>
      <x:c r="G696" s="15">
        <x:v>43742.4681231829</x:v>
      </x:c>
      <x:c r="H696" t="s">
        <x:v>69</x:v>
      </x:c>
      <x:c r="I696" s="6">
        <x:v>87.3618611556342</x:v>
      </x:c>
      <x:c r="J696" t="s">
        <x:v>66</x:v>
      </x:c>
      <x:c r="K696" s="6">
        <x:v>25.8669424664095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3112149</x:v>
      </x:c>
      <x:c r="B697" s="1">
        <x:v>43745.3943924769</x:v>
      </x:c>
      <x:c r="C697" s="6">
        <x:v>34.7440207383333</x:v>
      </x:c>
      <x:c r="D697" s="13" t="s">
        <x:v>68</x:v>
      </x:c>
      <x:c r="E697">
        <x:v>8</x:v>
      </x:c>
      <x:c r="F697" s="14" t="s">
        <x:v>63</x:v>
      </x:c>
      <x:c r="G697" s="15">
        <x:v>43742.4681231829</x:v>
      </x:c>
      <x:c r="H697" t="s">
        <x:v>69</x:v>
      </x:c>
      <x:c r="I697" s="6">
        <x:v>87.2816247326351</x:v>
      </x:c>
      <x:c r="J697" t="s">
        <x:v>66</x:v>
      </x:c>
      <x:c r="K697" s="6">
        <x:v>25.9000652766786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3112159</x:v>
      </x:c>
      <x:c r="B698" s="1">
        <x:v>43745.394427581</x:v>
      </x:c>
      <x:c r="C698" s="6">
        <x:v>34.794580365</x:v>
      </x:c>
      <x:c r="D698" s="13" t="s">
        <x:v>68</x:v>
      </x:c>
      <x:c r="E698">
        <x:v>8</x:v>
      </x:c>
      <x:c r="F698" s="14" t="s">
        <x:v>63</x:v>
      </x:c>
      <x:c r="G698" s="15">
        <x:v>43742.4681231829</x:v>
      </x:c>
      <x:c r="H698" t="s">
        <x:v>69</x:v>
      </x:c>
      <x:c r="I698" s="6">
        <x:v>87.4220927420894</x:v>
      </x:c>
      <x:c r="J698" t="s">
        <x:v>66</x:v>
      </x:c>
      <x:c r="K698" s="6">
        <x:v>25.8908377458861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3112169</x:v>
      </x:c>
      <x:c r="B699" s="1">
        <x:v>43745.3944621181</x:v>
      </x:c>
      <x:c r="C699" s="6">
        <x:v>34.844307205</x:v>
      </x:c>
      <x:c r="D699" s="13" t="s">
        <x:v>68</x:v>
      </x:c>
      <x:c r="E699">
        <x:v>8</x:v>
      </x:c>
      <x:c r="F699" s="14" t="s">
        <x:v>63</x:v>
      </x:c>
      <x:c r="G699" s="15">
        <x:v>43742.4681231829</x:v>
      </x:c>
      <x:c r="H699" t="s">
        <x:v>69</x:v>
      </x:c>
      <x:c r="I699" s="6">
        <x:v>87.4634637554081</x:v>
      </x:c>
      <x:c r="J699" t="s">
        <x:v>66</x:v>
      </x:c>
      <x:c r="K699" s="6">
        <x:v>25.887651698798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3112179</x:v>
      </x:c>
      <x:c r="B700" s="1">
        <x:v>43745.3944966435</x:v>
      </x:c>
      <x:c r="C700" s="6">
        <x:v>34.8940115333333</x:v>
      </x:c>
      <x:c r="D700" s="13" t="s">
        <x:v>68</x:v>
      </x:c>
      <x:c r="E700">
        <x:v>8</x:v>
      </x:c>
      <x:c r="F700" s="14" t="s">
        <x:v>63</x:v>
      </x:c>
      <x:c r="G700" s="15">
        <x:v>43742.4681231829</x:v>
      </x:c>
      <x:c r="H700" t="s">
        <x:v>69</x:v>
      </x:c>
      <x:c r="I700" s="6">
        <x:v>87.4808917145766</x:v>
      </x:c>
      <x:c r="J700" t="s">
        <x:v>66</x:v>
      </x:c>
      <x:c r="K700" s="6">
        <x:v>25.8955266508719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3112189</x:v>
      </x:c>
      <x:c r="B701" s="1">
        <x:v>43745.3945317477</x:v>
      </x:c>
      <x:c r="C701" s="6">
        <x:v>34.94459881</x:v>
      </x:c>
      <x:c r="D701" s="13" t="s">
        <x:v>68</x:v>
      </x:c>
      <x:c r="E701">
        <x:v>8</x:v>
      </x:c>
      <x:c r="F701" s="14" t="s">
        <x:v>63</x:v>
      </x:c>
      <x:c r="G701" s="15">
        <x:v>43742.4681231829</x:v>
      </x:c>
      <x:c r="H701" t="s">
        <x:v>69</x:v>
      </x:c>
      <x:c r="I701" s="6">
        <x:v>87.5692157343165</x:v>
      </x:c>
      <x:c r="J701" t="s">
        <x:v>66</x:v>
      </x:c>
      <x:c r="K701" s="6">
        <x:v>25.8706995745579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3112199</x:v>
      </x:c>
      <x:c r="B702" s="1">
        <x:v>43745.3945662384</x:v>
      </x:c>
      <x:c r="C702" s="6">
        <x:v>34.99426921</x:v>
      </x:c>
      <x:c r="D702" s="13" t="s">
        <x:v>68</x:v>
      </x:c>
      <x:c r="E702">
        <x:v>8</x:v>
      </x:c>
      <x:c r="F702" s="14" t="s">
        <x:v>63</x:v>
      </x:c>
      <x:c r="G702" s="15">
        <x:v>43742.4681231829</x:v>
      </x:c>
      <x:c r="H702" t="s">
        <x:v>69</x:v>
      </x:c>
      <x:c r="I702" s="6">
        <x:v>87.5707961102335</x:v>
      </x:c>
      <x:c r="J702" t="s">
        <x:v>66</x:v>
      </x:c>
      <x:c r="K702" s="6">
        <x:v>25.8819108102612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3112209</x:v>
      </x:c>
      <x:c r="B703" s="1">
        <x:v>43745.3946008449</x:v>
      </x:c>
      <x:c r="C703" s="6">
        <x:v>35.0440620433333</x:v>
      </x:c>
      <x:c r="D703" s="13" t="s">
        <x:v>68</x:v>
      </x:c>
      <x:c r="E703">
        <x:v>8</x:v>
      </x:c>
      <x:c r="F703" s="14" t="s">
        <x:v>63</x:v>
      </x:c>
      <x:c r="G703" s="15">
        <x:v>43742.4681231829</x:v>
      </x:c>
      <x:c r="H703" t="s">
        <x:v>69</x:v>
      </x:c>
      <x:c r="I703" s="6">
        <x:v>87.4943619356762</x:v>
      </x:c>
      <x:c r="J703" t="s">
        <x:v>66</x:v>
      </x:c>
      <x:c r="K703" s="6">
        <x:v>25.89726996337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3112219</x:v>
      </x:c>
      <x:c r="B704" s="1">
        <x:v>43745.3946359144</x:v>
      </x:c>
      <x:c r="C704" s="6">
        <x:v>35.0945982183333</x:v>
      </x:c>
      <x:c r="D704" s="13" t="s">
        <x:v>68</x:v>
      </x:c>
      <x:c r="E704">
        <x:v>8</x:v>
      </x:c>
      <x:c r="F704" s="14" t="s">
        <x:v>63</x:v>
      </x:c>
      <x:c r="G704" s="15">
        <x:v>43742.4681231829</x:v>
      </x:c>
      <x:c r="H704" t="s">
        <x:v>69</x:v>
      </x:c>
      <x:c r="I704" s="6">
        <x:v>87.6025880303692</x:v>
      </x:c>
      <x:c r="J704" t="s">
        <x:v>66</x:v>
      </x:c>
      <x:c r="K704" s="6">
        <x:v>25.8911383165218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3112229</x:v>
      </x:c>
      <x:c r="B705" s="1">
        <x:v>43745.3946705208</x:v>
      </x:c>
      <x:c r="C705" s="6">
        <x:v>35.144428585</x:v>
      </x:c>
      <x:c r="D705" s="13" t="s">
        <x:v>68</x:v>
      </x:c>
      <x:c r="E705">
        <x:v>8</x:v>
      </x:c>
      <x:c r="F705" s="14" t="s">
        <x:v>63</x:v>
      </x:c>
      <x:c r="G705" s="15">
        <x:v>43742.4681231829</x:v>
      </x:c>
      <x:c r="H705" t="s">
        <x:v>69</x:v>
      </x:c>
      <x:c r="I705" s="6">
        <x:v>87.5326745445199</x:v>
      </x:c>
      <x:c r="J705" t="s">
        <x:v>66</x:v>
      </x:c>
      <x:c r="K705" s="6">
        <x:v>25.899494190975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3112239</x:v>
      </x:c>
      <x:c r="B706" s="1">
        <x:v>43745.3947050926</x:v>
      </x:c>
      <x:c r="C706" s="6">
        <x:v>35.194189235</x:v>
      </x:c>
      <x:c r="D706" s="13" t="s">
        <x:v>68</x:v>
      </x:c>
      <x:c r="E706">
        <x:v>8</x:v>
      </x:c>
      <x:c r="F706" s="14" t="s">
        <x:v>63</x:v>
      </x:c>
      <x:c r="G706" s="15">
        <x:v>43742.4681231829</x:v>
      </x:c>
      <x:c r="H706" t="s">
        <x:v>69</x:v>
      </x:c>
      <x:c r="I706" s="6">
        <x:v>87.5831957993792</x:v>
      </x:c>
      <x:c r="J706" t="s">
        <x:v>66</x:v>
      </x:c>
      <x:c r="K706" s="6">
        <x:v>25.8960977359011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3112249</x:v>
      </x:c>
      <x:c r="B707" s="1">
        <x:v>43745.3947396181</x:v>
      </x:c>
      <x:c r="C707" s="6">
        <x:v>35.24390939</x:v>
      </x:c>
      <x:c r="D707" s="13" t="s">
        <x:v>68</x:v>
      </x:c>
      <x:c r="E707">
        <x:v>8</x:v>
      </x:c>
      <x:c r="F707" s="14" t="s">
        <x:v>63</x:v>
      </x:c>
      <x:c r="G707" s="15">
        <x:v>43742.4681231829</x:v>
      </x:c>
      <x:c r="H707" t="s">
        <x:v>69</x:v>
      </x:c>
      <x:c r="I707" s="6">
        <x:v>87.7278080685186</x:v>
      </x:c>
      <x:c r="J707" t="s">
        <x:v>66</x:v>
      </x:c>
      <x:c r="K707" s="6">
        <x:v>25.8852170799473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3112259</x:v>
      </x:c>
      <x:c r="B708" s="1">
        <x:v>43745.3947748495</x:v>
      </x:c>
      <x:c r="C708" s="6">
        <x:v>35.2946137066667</x:v>
      </x:c>
      <x:c r="D708" s="13" t="s">
        <x:v>68</x:v>
      </x:c>
      <x:c r="E708">
        <x:v>8</x:v>
      </x:c>
      <x:c r="F708" s="14" t="s">
        <x:v>63</x:v>
      </x:c>
      <x:c r="G708" s="15">
        <x:v>43742.4681231829</x:v>
      </x:c>
      <x:c r="H708" t="s">
        <x:v>69</x:v>
      </x:c>
      <x:c r="I708" s="6">
        <x:v>87.7304833939239</x:v>
      </x:c>
      <x:c r="J708" t="s">
        <x:v>66</x:v>
      </x:c>
      <x:c r="K708" s="6">
        <x:v>25.8919498573737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3112269</x:v>
      </x:c>
      <x:c r="B709" s="1">
        <x:v>43745.3948093403</x:v>
      </x:c>
      <x:c r="C709" s="6">
        <x:v>35.3442708316667</x:v>
      </x:c>
      <x:c r="D709" s="13" t="s">
        <x:v>68</x:v>
      </x:c>
      <x:c r="E709">
        <x:v>8</x:v>
      </x:c>
      <x:c r="F709" s="14" t="s">
        <x:v>63</x:v>
      </x:c>
      <x:c r="G709" s="15">
        <x:v>43742.4681231829</x:v>
      </x:c>
      <x:c r="H709" t="s">
        <x:v>69</x:v>
      </x:c>
      <x:c r="I709" s="6">
        <x:v>87.6989861116844</x:v>
      </x:c>
      <x:c r="J709" t="s">
        <x:v>66</x:v>
      </x:c>
      <x:c r="K709" s="6">
        <x:v>25.894504709484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3112279</x:v>
      </x:c>
      <x:c r="B710" s="1">
        <x:v>43745.394843831</x:v>
      </x:c>
      <x:c r="C710" s="6">
        <x:v>35.393994575</x:v>
      </x:c>
      <x:c r="D710" s="13" t="s">
        <x:v>68</x:v>
      </x:c>
      <x:c r="E710">
        <x:v>8</x:v>
      </x:c>
      <x:c r="F710" s="14" t="s">
        <x:v>63</x:v>
      </x:c>
      <x:c r="G710" s="15">
        <x:v>43742.4681231829</x:v>
      </x:c>
      <x:c r="H710" t="s">
        <x:v>69</x:v>
      </x:c>
      <x:c r="I710" s="6">
        <x:v>87.8046259484066</x:v>
      </x:c>
      <x:c r="J710" t="s">
        <x:v>66</x:v>
      </x:c>
      <x:c r="K710" s="6">
        <x:v>25.8896955777141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3112289</x:v>
      </x:c>
      <x:c r="B711" s="1">
        <x:v>43745.3948789352</x:v>
      </x:c>
      <x:c r="C711" s="6">
        <x:v>35.4445407416667</x:v>
      </x:c>
      <x:c r="D711" s="13" t="s">
        <x:v>68</x:v>
      </x:c>
      <x:c r="E711">
        <x:v>8</x:v>
      </x:c>
      <x:c r="F711" s="14" t="s">
        <x:v>63</x:v>
      </x:c>
      <x:c r="G711" s="15">
        <x:v>43742.4681231829</x:v>
      </x:c>
      <x:c r="H711" t="s">
        <x:v>69</x:v>
      </x:c>
      <x:c r="I711" s="6">
        <x:v>87.7276757743578</x:v>
      </x:c>
      <x:c r="J711" t="s">
        <x:v>66</x:v>
      </x:c>
      <x:c r="K711" s="6">
        <x:v>25.893242311728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3112299</x:v>
      </x:c>
      <x:c r="B712" s="1">
        <x:v>43745.3949135069</x:v>
      </x:c>
      <x:c r="C712" s="6">
        <x:v>35.4942782433333</x:v>
      </x:c>
      <x:c r="D712" s="13" t="s">
        <x:v>68</x:v>
      </x:c>
      <x:c r="E712">
        <x:v>8</x:v>
      </x:c>
      <x:c r="F712" s="14" t="s">
        <x:v>63</x:v>
      </x:c>
      <x:c r="G712" s="15">
        <x:v>43742.4681231829</x:v>
      </x:c>
      <x:c r="H712" t="s">
        <x:v>69</x:v>
      </x:c>
      <x:c r="I712" s="6">
        <x:v>87.761503611967</x:v>
      </x:c>
      <x:c r="J712" t="s">
        <x:v>66</x:v>
      </x:c>
      <x:c r="K712" s="6">
        <x:v>25.8936029967526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3112309</x:v>
      </x:c>
      <x:c r="B713" s="1">
        <x:v>43745.3949480671</x:v>
      </x:c>
      <x:c r="C713" s="6">
        <x:v>35.5440666066667</x:v>
      </x:c>
      <x:c r="D713" s="13" t="s">
        <x:v>68</x:v>
      </x:c>
      <x:c r="E713">
        <x:v>8</x:v>
      </x:c>
      <x:c r="F713" s="14" t="s">
        <x:v>63</x:v>
      </x:c>
      <x:c r="G713" s="15">
        <x:v>43742.4681231829</x:v>
      </x:c>
      <x:c r="H713" t="s">
        <x:v>69</x:v>
      </x:c>
      <x:c r="I713" s="6">
        <x:v>87.7886486349605</x:v>
      </x:c>
      <x:c r="J713" t="s">
        <x:v>66</x:v>
      </x:c>
      <x:c r="K713" s="6">
        <x:v>25.8930619692296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3112319</x:v>
      </x:c>
      <x:c r="B714" s="1">
        <x:v>43745.3949826736</x:v>
      </x:c>
      <x:c r="C714" s="6">
        <x:v>35.5939069583333</x:v>
      </x:c>
      <x:c r="D714" s="13" t="s">
        <x:v>68</x:v>
      </x:c>
      <x:c r="E714">
        <x:v>8</x:v>
      </x:c>
      <x:c r="F714" s="14" t="s">
        <x:v>63</x:v>
      </x:c>
      <x:c r="G714" s="15">
        <x:v>43742.4681231829</x:v>
      </x:c>
      <x:c r="H714" t="s">
        <x:v>69</x:v>
      </x:c>
      <x:c r="I714" s="6">
        <x:v>87.8286482975322</x:v>
      </x:c>
      <x:c r="J714" t="s">
        <x:v>66</x:v>
      </x:c>
      <x:c r="K714" s="6">
        <x:v>25.8905972893963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3112329</x:v>
      </x:c>
      <x:c r="B715" s="1">
        <x:v>43745.3950177893</x:v>
      </x:c>
      <x:c r="C715" s="6">
        <x:v>35.6444916716667</x:v>
      </x:c>
      <x:c r="D715" s="13" t="s">
        <x:v>68</x:v>
      </x:c>
      <x:c r="E715">
        <x:v>8</x:v>
      </x:c>
      <x:c r="F715" s="14" t="s">
        <x:v>63</x:v>
      </x:c>
      <x:c r="G715" s="15">
        <x:v>43742.4681231829</x:v>
      </x:c>
      <x:c r="H715" t="s">
        <x:v>69</x:v>
      </x:c>
      <x:c r="I715" s="6">
        <x:v>87.8306747419397</x:v>
      </x:c>
      <x:c r="J715" t="s">
        <x:v>66</x:v>
      </x:c>
      <x:c r="K715" s="6">
        <x:v>25.8896655206627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3112339</x:v>
      </x:c>
      <x:c r="B716" s="1">
        <x:v>43745.3950523148</x:v>
      </x:c>
      <x:c r="C716" s="6">
        <x:v>35.694192635</x:v>
      </x:c>
      <x:c r="D716" s="13" t="s">
        <x:v>68</x:v>
      </x:c>
      <x:c r="E716">
        <x:v>8</x:v>
      </x:c>
      <x:c r="F716" s="14" t="s">
        <x:v>63</x:v>
      </x:c>
      <x:c r="G716" s="15">
        <x:v>43742.4681231829</x:v>
      </x:c>
      <x:c r="H716" t="s">
        <x:v>69</x:v>
      </x:c>
      <x:c r="I716" s="6">
        <x:v>87.8606007905696</x:v>
      </x:c>
      <x:c r="J716" t="s">
        <x:v>66</x:v>
      </x:c>
      <x:c r="K716" s="6">
        <x:v>25.9037923647093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3112349</x:v>
      </x:c>
      <x:c r="B717" s="1">
        <x:v>43745.3950873495</x:v>
      </x:c>
      <x:c r="C717" s="6">
        <x:v>35.7446691066667</x:v>
      </x:c>
      <x:c r="D717" s="13" t="s">
        <x:v>68</x:v>
      </x:c>
      <x:c r="E717">
        <x:v>8</x:v>
      </x:c>
      <x:c r="F717" s="14" t="s">
        <x:v>63</x:v>
      </x:c>
      <x:c r="G717" s="15">
        <x:v>43742.4681231829</x:v>
      </x:c>
      <x:c r="H717" t="s">
        <x:v>69</x:v>
      </x:c>
      <x:c r="I717" s="6">
        <x:v>87.9058960639476</x:v>
      </x:c>
      <x:c r="J717" t="s">
        <x:v>66</x:v>
      </x:c>
      <x:c r="K717" s="6">
        <x:v>25.8869603870926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3112359</x:v>
      </x:c>
      <x:c r="B718" s="1">
        <x:v>43745.3951218403</x:v>
      </x:c>
      <x:c r="C718" s="6">
        <x:v>35.7943041483333</x:v>
      </x:c>
      <x:c r="D718" s="13" t="s">
        <x:v>68</x:v>
      </x:c>
      <x:c r="E718">
        <x:v>8</x:v>
      </x:c>
      <x:c r="F718" s="14" t="s">
        <x:v>63</x:v>
      </x:c>
      <x:c r="G718" s="15">
        <x:v>43742.4681231829</x:v>
      </x:c>
      <x:c r="H718" t="s">
        <x:v>69</x:v>
      </x:c>
      <x:c r="I718" s="6">
        <x:v>87.9211819165838</x:v>
      </x:c>
      <x:c r="J718" t="s">
        <x:v>66</x:v>
      </x:c>
      <x:c r="K718" s="6">
        <x:v>25.89188974323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3112369</x:v>
      </x:c>
      <x:c r="B719" s="1">
        <x:v>43745.3951563657</x:v>
      </x:c>
      <x:c r="C719" s="6">
        <x:v>35.8440340166667</x:v>
      </x:c>
      <x:c r="D719" s="13" t="s">
        <x:v>68</x:v>
      </x:c>
      <x:c r="E719">
        <x:v>8</x:v>
      </x:c>
      <x:c r="F719" s="14" t="s">
        <x:v>63</x:v>
      </x:c>
      <x:c r="G719" s="15">
        <x:v>43742.4681231829</x:v>
      </x:c>
      <x:c r="H719" t="s">
        <x:v>69</x:v>
      </x:c>
      <x:c r="I719" s="6">
        <x:v>87.8898389056579</x:v>
      </x:c>
      <x:c r="J719" t="s">
        <x:v>66</x:v>
      </x:c>
      <x:c r="K719" s="6">
        <x:v>25.8983219627289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3112379</x:v>
      </x:c>
      <x:c r="B720" s="1">
        <x:v>43745.3951915162</x:v>
      </x:c>
      <x:c r="C720" s="6">
        <x:v>35.8946407283333</x:v>
      </x:c>
      <x:c r="D720" s="13" t="s">
        <x:v>68</x:v>
      </x:c>
      <x:c r="E720">
        <x:v>8</x:v>
      </x:c>
      <x:c r="F720" s="14" t="s">
        <x:v>63</x:v>
      </x:c>
      <x:c r="G720" s="15">
        <x:v>43742.4681231829</x:v>
      </x:c>
      <x:c r="H720" t="s">
        <x:v>69</x:v>
      </x:c>
      <x:c r="I720" s="6">
        <x:v>87.9207238747183</x:v>
      </x:c>
      <x:c r="J720" t="s">
        <x:v>66</x:v>
      </x:c>
      <x:c r="K720" s="6">
        <x:v>25.8921001427384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3112389</x:v>
      </x:c>
      <x:c r="B721" s="1">
        <x:v>43745.3952260417</x:v>
      </x:c>
      <x:c r="C721" s="6">
        <x:v>35.9443409033333</x:v>
      </x:c>
      <x:c r="D721" s="13" t="s">
        <x:v>68</x:v>
      </x:c>
      <x:c r="E721">
        <x:v>8</x:v>
      </x:c>
      <x:c r="F721" s="14" t="s">
        <x:v>63</x:v>
      </x:c>
      <x:c r="G721" s="15">
        <x:v>43742.4681231829</x:v>
      </x:c>
      <x:c r="H721" t="s">
        <x:v>69</x:v>
      </x:c>
      <x:c r="I721" s="6">
        <x:v>87.9559773963462</x:v>
      </x:c>
      <x:c r="J721" t="s">
        <x:v>66</x:v>
      </x:c>
      <x:c r="K721" s="6">
        <x:v>25.8878620980404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3112399</x:v>
      </x:c>
      <x:c r="B722" s="1">
        <x:v>43745.3952605671</x:v>
      </x:c>
      <x:c r="C722" s="6">
        <x:v>35.9940719083333</x:v>
      </x:c>
      <x:c r="D722" s="13" t="s">
        <x:v>68</x:v>
      </x:c>
      <x:c r="E722">
        <x:v>8</x:v>
      </x:c>
      <x:c r="F722" s="14" t="s">
        <x:v>63</x:v>
      </x:c>
      <x:c r="G722" s="15">
        <x:v>43742.4681231829</x:v>
      </x:c>
      <x:c r="H722" t="s">
        <x:v>69</x:v>
      </x:c>
      <x:c r="I722" s="6">
        <x:v>87.9381319584298</x:v>
      </x:c>
      <x:c r="J722" t="s">
        <x:v>66</x:v>
      </x:c>
      <x:c r="K722" s="6">
        <x:v>25.8841049706894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3112409</x:v>
      </x:c>
      <x:c r="B723" s="1">
        <x:v>43745.3952957176</x:v>
      </x:c>
      <x:c r="C723" s="6">
        <x:v>36.0447179566667</x:v>
      </x:c>
      <x:c r="D723" s="13" t="s">
        <x:v>68</x:v>
      </x:c>
      <x:c r="E723">
        <x:v>8</x:v>
      </x:c>
      <x:c r="F723" s="14" t="s">
        <x:v>63</x:v>
      </x:c>
      <x:c r="G723" s="15">
        <x:v>43742.4681231829</x:v>
      </x:c>
      <x:c r="H723" t="s">
        <x:v>69</x:v>
      </x:c>
      <x:c r="I723" s="6">
        <x:v>87.947017825543</x:v>
      </x:c>
      <x:c r="J723" t="s">
        <x:v>66</x:v>
      </x:c>
      <x:c r="K723" s="6">
        <x:v>25.8999450481015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3112419</x:v>
      </x:c>
      <x:c r="B724" s="1">
        <x:v>43745.3953304051</x:v>
      </x:c>
      <x:c r="C724" s="6">
        <x:v>36.0946076233333</x:v>
      </x:c>
      <x:c r="D724" s="13" t="s">
        <x:v>68</x:v>
      </x:c>
      <x:c r="E724">
        <x:v>8</x:v>
      </x:c>
      <x:c r="F724" s="14" t="s">
        <x:v>63</x:v>
      </x:c>
      <x:c r="G724" s="15">
        <x:v>43742.4681231829</x:v>
      </x:c>
      <x:c r="H724" t="s">
        <x:v>69</x:v>
      </x:c>
      <x:c r="I724" s="6">
        <x:v>87.9951179819905</x:v>
      </x:c>
      <x:c r="J724" t="s">
        <x:v>66</x:v>
      </x:c>
      <x:c r="K724" s="6">
        <x:v>25.8898158059242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3112429</x:v>
      </x:c>
      <x:c r="B725" s="1">
        <x:v>43745.3953648958</x:v>
      </x:c>
      <x:c r="C725" s="6">
        <x:v>36.14428504</x:v>
      </x:c>
      <x:c r="D725" s="13" t="s">
        <x:v>68</x:v>
      </x:c>
      <x:c r="E725">
        <x:v>8</x:v>
      </x:c>
      <x:c r="F725" s="14" t="s">
        <x:v>63</x:v>
      </x:c>
      <x:c r="G725" s="15">
        <x:v>43742.4681231829</x:v>
      </x:c>
      <x:c r="H725" t="s">
        <x:v>69</x:v>
      </x:c>
      <x:c r="I725" s="6">
        <x:v>87.9956419096254</x:v>
      </x:c>
      <x:c r="J725" t="s">
        <x:v>66</x:v>
      </x:c>
      <x:c r="K725" s="6">
        <x:v>25.8895753495085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3112439</x:v>
      </x:c>
      <x:c r="B726" s="1">
        <x:v>43745.3953993866</x:v>
      </x:c>
      <x:c r="C726" s="6">
        <x:v>36.1939887083333</x:v>
      </x:c>
      <x:c r="D726" s="13" t="s">
        <x:v>68</x:v>
      </x:c>
      <x:c r="E726">
        <x:v>8</x:v>
      </x:c>
      <x:c r="F726" s="14" t="s">
        <x:v>63</x:v>
      </x:c>
      <x:c r="G726" s="15">
        <x:v>43742.4681231829</x:v>
      </x:c>
      <x:c r="H726" t="s">
        <x:v>69</x:v>
      </x:c>
      <x:c r="I726" s="6">
        <x:v>88.0563633861034</x:v>
      </x:c>
      <x:c r="J726" t="s">
        <x:v>66</x:v>
      </x:c>
      <x:c r="K726" s="6">
        <x:v>25.8816402974298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3112449</x:v>
      </x:c>
      <x:c r="B727" s="1">
        <x:v>43745.395434456</x:v>
      </x:c>
      <x:c r="C727" s="6">
        <x:v>36.244494675</x:v>
      </x:c>
      <x:c r="D727" s="13" t="s">
        <x:v>68</x:v>
      </x:c>
      <x:c r="E727">
        <x:v>8</x:v>
      </x:c>
      <x:c r="F727" s="14" t="s">
        <x:v>63</x:v>
      </x:c>
      <x:c r="G727" s="15">
        <x:v>43742.4681231829</x:v>
      </x:c>
      <x:c r="H727" t="s">
        <x:v>69</x:v>
      </x:c>
      <x:c r="I727" s="6">
        <x:v>88.0444934038229</x:v>
      </x:c>
      <x:c r="J727" t="s">
        <x:v>66</x:v>
      </x:c>
      <x:c r="K727" s="6">
        <x:v>25.8791155120653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3112459</x:v>
      </x:c>
      <x:c r="B728" s="1">
        <x:v>43745.3954690625</x:v>
      </x:c>
      <x:c r="C728" s="6">
        <x:v>36.2942957316667</x:v>
      </x:c>
      <x:c r="D728" s="13" t="s">
        <x:v>68</x:v>
      </x:c>
      <x:c r="E728">
        <x:v>8</x:v>
      </x:c>
      <x:c r="F728" s="14" t="s">
        <x:v>63</x:v>
      </x:c>
      <x:c r="G728" s="15">
        <x:v>43742.4681231829</x:v>
      </x:c>
      <x:c r="H728" t="s">
        <x:v>69</x:v>
      </x:c>
      <x:c r="I728" s="6">
        <x:v>88.0825926860202</x:v>
      </x:c>
      <x:c r="J728" t="s">
        <x:v>66</x:v>
      </x:c>
      <x:c r="K728" s="6">
        <x:v>25.8775826075912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3112469</x:v>
      </x:c>
      <x:c r="B729" s="1">
        <x:v>43745.395503588</x:v>
      </x:c>
      <x:c r="C729" s="6">
        <x:v>36.34401989</x:v>
      </x:c>
      <x:c r="D729" s="13" t="s">
        <x:v>68</x:v>
      </x:c>
      <x:c r="E729">
        <x:v>8</x:v>
      </x:c>
      <x:c r="F729" s="14" t="s">
        <x:v>63</x:v>
      </x:c>
      <x:c r="G729" s="15">
        <x:v>43742.4681231829</x:v>
      </x:c>
      <x:c r="H729" t="s">
        <x:v>69</x:v>
      </x:c>
      <x:c r="I729" s="6">
        <x:v>88.0602897563406</x:v>
      </x:c>
      <x:c r="J729" t="s">
        <x:v>66</x:v>
      </x:c>
      <x:c r="K729" s="6">
        <x:v>25.8997647052433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3112479</x:v>
      </x:c>
      <x:c r="B730" s="1">
        <x:v>43745.3955387731</x:v>
      </x:c>
      <x:c r="C730" s="6">
        <x:v>36.39466986</x:v>
      </x:c>
      <x:c r="D730" s="13" t="s">
        <x:v>68</x:v>
      </x:c>
      <x:c r="E730">
        <x:v>8</x:v>
      </x:c>
      <x:c r="F730" s="14" t="s">
        <x:v>63</x:v>
      </x:c>
      <x:c r="G730" s="15">
        <x:v>43742.4681231829</x:v>
      </x:c>
      <x:c r="H730" t="s">
        <x:v>69</x:v>
      </x:c>
      <x:c r="I730" s="6">
        <x:v>88.061692272059</x:v>
      </x:c>
      <x:c r="J730" t="s">
        <x:v>66</x:v>
      </x:c>
      <x:c r="K730" s="6">
        <x:v>25.8951359085395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3112489</x:v>
      </x:c>
      <x:c r="B731" s="1">
        <x:v>43745.3955733449</x:v>
      </x:c>
      <x:c r="C731" s="6">
        <x:v>36.44447987</x:v>
      </x:c>
      <x:c r="D731" s="13" t="s">
        <x:v>68</x:v>
      </x:c>
      <x:c r="E731">
        <x:v>8</x:v>
      </x:c>
      <x:c r="F731" s="14" t="s">
        <x:v>63</x:v>
      </x:c>
      <x:c r="G731" s="15">
        <x:v>43742.4681231829</x:v>
      </x:c>
      <x:c r="H731" t="s">
        <x:v>69</x:v>
      </x:c>
      <x:c r="I731" s="6">
        <x:v>88.1368025147983</x:v>
      </x:c>
      <x:c r="J731" t="s">
        <x:v>66</x:v>
      </x:c>
      <x:c r="K731" s="6">
        <x:v>25.8846159397617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3112499</x:v>
      </x:c>
      <x:c r="B732" s="1">
        <x:v>43745.3956078704</x:v>
      </x:c>
      <x:c r="C732" s="6">
        <x:v>36.4941947166667</x:v>
      </x:c>
      <x:c r="D732" s="13" t="s">
        <x:v>68</x:v>
      </x:c>
      <x:c r="E732">
        <x:v>8</x:v>
      </x:c>
      <x:c r="F732" s="14" t="s">
        <x:v>63</x:v>
      </x:c>
      <x:c r="G732" s="15">
        <x:v>43742.4681231829</x:v>
      </x:c>
      <x:c r="H732" t="s">
        <x:v>69</x:v>
      </x:c>
      <x:c r="I732" s="6">
        <x:v>88.1326312971168</x:v>
      </x:c>
      <x:c r="J732" t="s">
        <x:v>66</x:v>
      </x:c>
      <x:c r="K732" s="6">
        <x:v>25.8825420069488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3112509</x:v>
      </x:c>
      <x:c r="B733" s="1">
        <x:v>43745.3956423958</x:v>
      </x:c>
      <x:c r="C733" s="6">
        <x:v>36.5439218533333</x:v>
      </x:c>
      <x:c r="D733" s="13" t="s">
        <x:v>68</x:v>
      </x:c>
      <x:c r="E733">
        <x:v>8</x:v>
      </x:c>
      <x:c r="F733" s="14" t="s">
        <x:v>63</x:v>
      </x:c>
      <x:c r="G733" s="15">
        <x:v>43742.4681231829</x:v>
      </x:c>
      <x:c r="H733" t="s">
        <x:v>69</x:v>
      </x:c>
      <x:c r="I733" s="6">
        <x:v>88.1644636824364</x:v>
      </x:c>
      <x:c r="J733" t="s">
        <x:v>66</x:v>
      </x:c>
      <x:c r="K733" s="6">
        <x:v>25.8759294760989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3112519</x:v>
      </x:c>
      <x:c r="B734" s="1">
        <x:v>43745.395677662</x:v>
      </x:c>
      <x:c r="C734" s="6">
        <x:v>36.5946730883333</x:v>
      </x:c>
      <x:c r="D734" s="13" t="s">
        <x:v>68</x:v>
      </x:c>
      <x:c r="E734">
        <x:v>8</x:v>
      </x:c>
      <x:c r="F734" s="14" t="s">
        <x:v>63</x:v>
      </x:c>
      <x:c r="G734" s="15">
        <x:v>43742.4681231829</x:v>
      </x:c>
      <x:c r="H734" t="s">
        <x:v>69</x:v>
      </x:c>
      <x:c r="I734" s="6">
        <x:v>88.1769059629067</x:v>
      </x:c>
      <x:c r="J734" t="s">
        <x:v>66</x:v>
      </x:c>
      <x:c r="K734" s="6">
        <x:v>25.8742162315939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3112529</x:v>
      </x:c>
      <x:c r="B735" s="1">
        <x:v>43745.3957122685</x:v>
      </x:c>
      <x:c r="C735" s="6">
        <x:v>36.6445214266667</x:v>
      </x:c>
      <x:c r="D735" s="13" t="s">
        <x:v>68</x:v>
      </x:c>
      <x:c r="E735">
        <x:v>8</x:v>
      </x:c>
      <x:c r="F735" s="14" t="s">
        <x:v>63</x:v>
      </x:c>
      <x:c r="G735" s="15">
        <x:v>43742.4681231829</x:v>
      </x:c>
      <x:c r="H735" t="s">
        <x:v>69</x:v>
      </x:c>
      <x:c r="I735" s="6">
        <x:v>88.1941415525202</x:v>
      </x:c>
      <x:c r="J735" t="s">
        <x:v>66</x:v>
      </x:c>
      <x:c r="K735" s="6">
        <x:v>25.890236604695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3112539</x:v>
      </x:c>
      <x:c r="B736" s="1">
        <x:v>43745.3957468403</x:v>
      </x:c>
      <x:c r="C736" s="6">
        <x:v>36.69427863</x:v>
      </x:c>
      <x:c r="D736" s="13" t="s">
        <x:v>68</x:v>
      </x:c>
      <x:c r="E736">
        <x:v>8</x:v>
      </x:c>
      <x:c r="F736" s="14" t="s">
        <x:v>63</x:v>
      </x:c>
      <x:c r="G736" s="15">
        <x:v>43742.4681231829</x:v>
      </x:c>
      <x:c r="H736" t="s">
        <x:v>69</x:v>
      </x:c>
      <x:c r="I736" s="6">
        <x:v>88.2468057445965</x:v>
      </x:c>
      <x:c r="J736" t="s">
        <x:v>66</x:v>
      </x:c>
      <x:c r="K736" s="6">
        <x:v>25.8860586763876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3112549</x:v>
      </x:c>
      <x:c r="B737" s="1">
        <x:v>43745.3957813657</x:v>
      </x:c>
      <x:c r="C737" s="6">
        <x:v>36.7440418466667</x:v>
      </x:c>
      <x:c r="D737" s="13" t="s">
        <x:v>68</x:v>
      </x:c>
      <x:c r="E737">
        <x:v>8</x:v>
      </x:c>
      <x:c r="F737" s="14" t="s">
        <x:v>63</x:v>
      </x:c>
      <x:c r="G737" s="15">
        <x:v>43742.4681231829</x:v>
      </x:c>
      <x:c r="H737" t="s">
        <x:v>69</x:v>
      </x:c>
      <x:c r="I737" s="6">
        <x:v>88.2937058351944</x:v>
      </x:c>
      <x:c r="J737" t="s">
        <x:v>66</x:v>
      </x:c>
      <x:c r="K737" s="6">
        <x:v>25.8765606716638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3112559</x:v>
      </x:c>
      <x:c r="B738" s="1">
        <x:v>43745.3958164352</x:v>
      </x:c>
      <x:c r="C738" s="6">
        <x:v>36.7945284383333</x:v>
      </x:c>
      <x:c r="D738" s="13" t="s">
        <x:v>68</x:v>
      </x:c>
      <x:c r="E738">
        <x:v>8</x:v>
      </x:c>
      <x:c r="F738" s="14" t="s">
        <x:v>63</x:v>
      </x:c>
      <x:c r="G738" s="15">
        <x:v>43742.4681231829</x:v>
      </x:c>
      <x:c r="H738" t="s">
        <x:v>69</x:v>
      </x:c>
      <x:c r="I738" s="6">
        <x:v>88.2899078177501</x:v>
      </x:c>
      <x:c r="J738" t="s">
        <x:v>66</x:v>
      </x:c>
      <x:c r="K738" s="6">
        <x:v>25.8982317913424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3112569</x:v>
      </x:c>
      <x:c r="B739" s="1">
        <x:v>43745.3958509259</x:v>
      </x:c>
      <x:c r="C739" s="6">
        <x:v>36.84421545</x:v>
      </x:c>
      <x:c r="D739" s="13" t="s">
        <x:v>68</x:v>
      </x:c>
      <x:c r="E739">
        <x:v>8</x:v>
      </x:c>
      <x:c r="F739" s="14" t="s">
        <x:v>63</x:v>
      </x:c>
      <x:c r="G739" s="15">
        <x:v>43742.4681231829</x:v>
      </x:c>
      <x:c r="H739" t="s">
        <x:v>69</x:v>
      </x:c>
      <x:c r="I739" s="6">
        <x:v>88.3700356888621</x:v>
      </x:c>
      <x:c r="J739" t="s">
        <x:v>66</x:v>
      </x:c>
      <x:c r="K739" s="6">
        <x:v>25.8855176500801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3112579</x:v>
      </x:c>
      <x:c r="B740" s="1">
        <x:v>43745.3958855324</x:v>
      </x:c>
      <x:c r="C740" s="6">
        <x:v>36.894019925</x:v>
      </x:c>
      <x:c r="D740" s="13" t="s">
        <x:v>68</x:v>
      </x:c>
      <x:c r="E740">
        <x:v>8</x:v>
      </x:c>
      <x:c r="F740" s="14" t="s">
        <x:v>63</x:v>
      </x:c>
      <x:c r="G740" s="15">
        <x:v>43742.4681231829</x:v>
      </x:c>
      <x:c r="H740" t="s">
        <x:v>69</x:v>
      </x:c>
      <x:c r="I740" s="6">
        <x:v>88.4333305301738</x:v>
      </x:c>
      <x:c r="J740" t="s">
        <x:v>66</x:v>
      </x:c>
      <x:c r="K740" s="6">
        <x:v>25.8685655366139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3112589</x:v>
      </x:c>
      <x:c r="B741" s="1">
        <x:v>43745.3959207176</x:v>
      </x:c>
      <x:c r="C741" s="6">
        <x:v>36.944713805</x:v>
      </x:c>
      <x:c r="D741" s="13" t="s">
        <x:v>68</x:v>
      </x:c>
      <x:c r="E741">
        <x:v>8</x:v>
      </x:c>
      <x:c r="F741" s="14" t="s">
        <x:v>63</x:v>
      </x:c>
      <x:c r="G741" s="15">
        <x:v>43742.4681231829</x:v>
      </x:c>
      <x:c r="H741" t="s">
        <x:v>69</x:v>
      </x:c>
      <x:c r="I741" s="6">
        <x:v>88.3920723480625</x:v>
      </x:c>
      <x:c r="J741" t="s">
        <x:v>66</x:v>
      </x:c>
      <x:c r="K741" s="6">
        <x:v>25.8754485652726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3112599</x:v>
      </x:c>
      <x:c r="B742" s="1">
        <x:v>43745.3959553241</x:v>
      </x:c>
      <x:c r="C742" s="6">
        <x:v>36.9945218633333</x:v>
      </x:c>
      <x:c r="D742" s="13" t="s">
        <x:v>68</x:v>
      </x:c>
      <x:c r="E742">
        <x:v>8</x:v>
      </x:c>
      <x:c r="F742" s="14" t="s">
        <x:v>63</x:v>
      </x:c>
      <x:c r="G742" s="15">
        <x:v>43742.4681231829</x:v>
      </x:c>
      <x:c r="H742" t="s">
        <x:v>69</x:v>
      </x:c>
      <x:c r="I742" s="6">
        <x:v>88.3569933108281</x:v>
      </x:c>
      <x:c r="J742" t="s">
        <x:v>66</x:v>
      </x:c>
      <x:c r="K742" s="6">
        <x:v>25.8954665366641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3112609</x:v>
      </x:c>
      <x:c r="B743" s="1">
        <x:v>43745.3959900116</x:v>
      </x:c>
      <x:c r="C743" s="6">
        <x:v>37.044478195</x:v>
      </x:c>
      <x:c r="D743" s="13" t="s">
        <x:v>68</x:v>
      </x:c>
      <x:c r="E743">
        <x:v>8</x:v>
      </x:c>
      <x:c r="F743" s="14" t="s">
        <x:v>63</x:v>
      </x:c>
      <x:c r="G743" s="15">
        <x:v>43742.4681231829</x:v>
      </x:c>
      <x:c r="H743" t="s">
        <x:v>69</x:v>
      </x:c>
      <x:c r="I743" s="6">
        <x:v>88.4611296729551</x:v>
      </x:c>
      <x:c r="J743" t="s">
        <x:v>66</x:v>
      </x:c>
      <x:c r="K743" s="6">
        <x:v>25.8758092483858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3112619</x:v>
      </x:c>
      <x:c r="B744" s="1">
        <x:v>43745.3960245718</x:v>
      </x:c>
      <x:c r="C744" s="6">
        <x:v>37.0942370283333</x:v>
      </x:c>
      <x:c r="D744" s="13" t="s">
        <x:v>68</x:v>
      </x:c>
      <x:c r="E744">
        <x:v>8</x:v>
      </x:c>
      <x:c r="F744" s="14" t="s">
        <x:v>63</x:v>
      </x:c>
      <x:c r="G744" s="15">
        <x:v>43742.4681231829</x:v>
      </x:c>
      <x:c r="H744" t="s">
        <x:v>69</x:v>
      </x:c>
      <x:c r="I744" s="6">
        <x:v>88.4143521192477</x:v>
      </x:c>
      <x:c r="J744" t="s">
        <x:v>66</x:v>
      </x:c>
      <x:c r="K744" s="6">
        <x:v>25.8812194997381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3112629</x:v>
      </x:c>
      <x:c r="B745" s="1">
        <x:v>43745.3960590625</x:v>
      </x:c>
      <x:c r="C745" s="6">
        <x:v>37.1439108916667</x:v>
      </x:c>
      <x:c r="D745" s="13" t="s">
        <x:v>68</x:v>
      </x:c>
      <x:c r="E745">
        <x:v>8</x:v>
      </x:c>
      <x:c r="F745" s="14" t="s">
        <x:v>63</x:v>
      </x:c>
      <x:c r="G745" s="15">
        <x:v>43742.4681231829</x:v>
      </x:c>
      <x:c r="H745" t="s">
        <x:v>69</x:v>
      </x:c>
      <x:c r="I745" s="6">
        <x:v>88.5443112326918</x:v>
      </x:c>
      <x:c r="J745" t="s">
        <x:v>66</x:v>
      </x:c>
      <x:c r="K745" s="6">
        <x:v>25.8777328923125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3112639</x:v>
      </x:c>
      <x:c r="B746" s="1">
        <x:v>43745.396094294</x:v>
      </x:c>
      <x:c r="C746" s="6">
        <x:v>37.19460657</x:v>
      </x:c>
      <x:c r="D746" s="13" t="s">
        <x:v>68</x:v>
      </x:c>
      <x:c r="E746">
        <x:v>8</x:v>
      </x:c>
      <x:c r="F746" s="14" t="s">
        <x:v>63</x:v>
      </x:c>
      <x:c r="G746" s="15">
        <x:v>43742.4681231829</x:v>
      </x:c>
      <x:c r="H746" t="s">
        <x:v>69</x:v>
      </x:c>
      <x:c r="I746" s="6">
        <x:v>88.5962503008017</x:v>
      </x:c>
      <x:c r="J746" t="s">
        <x:v>66</x:v>
      </x:c>
      <x:c r="K746" s="6">
        <x:v>25.8819709242257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3112649</x:v>
      </x:c>
      <x:c r="B747" s="1">
        <x:v>43745.3961287384</x:v>
      </x:c>
      <x:c r="C747" s="6">
        <x:v>37.2442577083333</x:v>
      </x:c>
      <x:c r="D747" s="13" t="s">
        <x:v>68</x:v>
      </x:c>
      <x:c r="E747">
        <x:v>8</x:v>
      </x:c>
      <x:c r="F747" s="14" t="s">
        <x:v>63</x:v>
      </x:c>
      <x:c r="G747" s="15">
        <x:v>43742.4681231829</x:v>
      </x:c>
      <x:c r="H747" t="s">
        <x:v>69</x:v>
      </x:c>
      <x:c r="I747" s="6">
        <x:v>88.6931916429488</x:v>
      </x:c>
      <x:c r="J747" t="s">
        <x:v>66</x:v>
      </x:c>
      <x:c r="K747" s="6">
        <x:v>25.8617426356668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3112659</x:v>
      </x:c>
      <x:c r="B748" s="1">
        <x:v>43745.3961633912</x:v>
      </x:c>
      <x:c r="C748" s="6">
        <x:v>37.2941380333333</x:v>
      </x:c>
      <x:c r="D748" s="13" t="s">
        <x:v>68</x:v>
      </x:c>
      <x:c r="E748">
        <x:v>8</x:v>
      </x:c>
      <x:c r="F748" s="14" t="s">
        <x:v>63</x:v>
      </x:c>
      <x:c r="G748" s="15">
        <x:v>43742.4681231829</x:v>
      </x:c>
      <x:c r="H748" t="s">
        <x:v>69</x:v>
      </x:c>
      <x:c r="I748" s="6">
        <x:v>88.6244007626548</x:v>
      </x:c>
      <x:c r="J748" t="s">
        <x:v>66</x:v>
      </x:c>
      <x:c r="K748" s="6">
        <x:v>25.901057162605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3112669</x:v>
      </x:c>
      <x:c r="B749" s="1">
        <x:v>43745.3961979514</x:v>
      </x:c>
      <x:c r="C749" s="6">
        <x:v>37.3438969616667</x:v>
      </x:c>
      <x:c r="D749" s="13" t="s">
        <x:v>68</x:v>
      </x:c>
      <x:c r="E749">
        <x:v>8</x:v>
      </x:c>
      <x:c r="F749" s="14" t="s">
        <x:v>63</x:v>
      </x:c>
      <x:c r="G749" s="15">
        <x:v>43742.4681231829</x:v>
      </x:c>
      <x:c r="H749" t="s">
        <x:v>69</x:v>
      </x:c>
      <x:c r="I749" s="6">
        <x:v>88.6934774638718</x:v>
      </x:c>
      <x:c r="J749" t="s">
        <x:v>66</x:v>
      </x:c>
      <x:c r="K749" s="6">
        <x:v>25.8855477070947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3112679</x:v>
      </x:c>
      <x:c r="B750" s="1">
        <x:v>43745.3962330671</x:v>
      </x:c>
      <x:c r="C750" s="6">
        <x:v>37.3944902633333</x:v>
      </x:c>
      <x:c r="D750" s="13" t="s">
        <x:v>68</x:v>
      </x:c>
      <x:c r="E750">
        <x:v>8</x:v>
      </x:c>
      <x:c r="F750" s="14" t="s">
        <x:v>63</x:v>
      </x:c>
      <x:c r="G750" s="15">
        <x:v>43742.4681231829</x:v>
      </x:c>
      <x:c r="H750" t="s">
        <x:v>69</x:v>
      </x:c>
      <x:c r="I750" s="6">
        <x:v>88.8002804970603</x:v>
      </x:c>
      <x:c r="J750" t="s">
        <x:v>66</x:v>
      </x:c>
      <x:c r="K750" s="6">
        <x:v>25.8688661052565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3112689</x:v>
      </x:c>
      <x:c r="B751" s="1">
        <x:v>43745.3962675579</x:v>
      </x:c>
      <x:c r="C751" s="6">
        <x:v>37.4441497583333</x:v>
      </x:c>
      <x:c r="D751" s="13" t="s">
        <x:v>68</x:v>
      </x:c>
      <x:c r="E751">
        <x:v>8</x:v>
      </x:c>
      <x:c r="F751" s="14" t="s">
        <x:v>63</x:v>
      </x:c>
      <x:c r="G751" s="15">
        <x:v>43742.4681231829</x:v>
      </x:c>
      <x:c r="H751" t="s">
        <x:v>69</x:v>
      </x:c>
      <x:c r="I751" s="6">
        <x:v>88.7640007306287</x:v>
      </x:c>
      <x:c r="J751" t="s">
        <x:v>66</x:v>
      </x:c>
      <x:c r="K751" s="6">
        <x:v>25.9053252811477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3112699</x:v>
      </x:c>
      <x:c r="B752" s="1">
        <x:v>43745.3963021181</x:v>
      </x:c>
      <x:c r="C752" s="6">
        <x:v>37.49392438</x:v>
      </x:c>
      <x:c r="D752" s="13" t="s">
        <x:v>68</x:v>
      </x:c>
      <x:c r="E752">
        <x:v>8</x:v>
      </x:c>
      <x:c r="F752" s="14" t="s">
        <x:v>63</x:v>
      </x:c>
      <x:c r="G752" s="15">
        <x:v>43742.4681231829</x:v>
      </x:c>
      <x:c r="H752" t="s">
        <x:v>69</x:v>
      </x:c>
      <x:c r="I752" s="6">
        <x:v>88.8257813103951</x:v>
      </x:c>
      <x:c r="J752" t="s">
        <x:v>66</x:v>
      </x:c>
      <x:c r="K752" s="6">
        <x:v>25.8772219242869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3112709</x:v>
      </x:c>
      <x:c r="B753" s="1">
        <x:v>43745.3963369213</x:v>
      </x:c>
      <x:c r="C753" s="6">
        <x:v>37.544006475</x:v>
      </x:c>
      <x:c r="D753" s="13" t="s">
        <x:v>68</x:v>
      </x:c>
      <x:c r="E753">
        <x:v>8</x:v>
      </x:c>
      <x:c r="F753" s="14" t="s">
        <x:v>63</x:v>
      </x:c>
      <x:c r="G753" s="15">
        <x:v>43742.4681231829</x:v>
      </x:c>
      <x:c r="H753" t="s">
        <x:v>69</x:v>
      </x:c>
      <x:c r="I753" s="6">
        <x:v>88.8544692461652</x:v>
      </x:c>
      <x:c r="J753" t="s">
        <x:v>66</x:v>
      </x:c>
      <x:c r="K753" s="6">
        <x:v>25.8841350276916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3112719</x:v>
      </x:c>
      <x:c r="B754" s="1">
        <x:v>43745.3963715625</x:v>
      </x:c>
      <x:c r="C754" s="6">
        <x:v>37.5938935433333</x:v>
      </x:c>
      <x:c r="D754" s="13" t="s">
        <x:v>68</x:v>
      </x:c>
      <x:c r="E754">
        <x:v>8</x:v>
      </x:c>
      <x:c r="F754" s="14" t="s">
        <x:v>63</x:v>
      </x:c>
      <x:c r="G754" s="15">
        <x:v>43742.4681231829</x:v>
      </x:c>
      <x:c r="H754" t="s">
        <x:v>69</x:v>
      </x:c>
      <x:c r="I754" s="6">
        <x:v>88.8844824955016</x:v>
      </x:c>
      <x:c r="J754" t="s">
        <x:v>66</x:v>
      </x:c>
      <x:c r="K754" s="6">
        <x:v>25.8944445952943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3112729</x:v>
      </x:c>
      <x:c r="B755" s="1">
        <x:v>43745.3964068287</x:v>
      </x:c>
      <x:c r="C755" s="6">
        <x:v>37.6446864983333</x:v>
      </x:c>
      <x:c r="D755" s="13" t="s">
        <x:v>68</x:v>
      </x:c>
      <x:c r="E755">
        <x:v>8</x:v>
      </x:c>
      <x:c r="F755" s="14" t="s">
        <x:v>63</x:v>
      </x:c>
      <x:c r="G755" s="15">
        <x:v>43742.4681231829</x:v>
      </x:c>
      <x:c r="H755" t="s">
        <x:v>69</x:v>
      </x:c>
      <x:c r="I755" s="6">
        <x:v>88.9635860200663</x:v>
      </x:c>
      <x:c r="J755" t="s">
        <x:v>66</x:v>
      </x:c>
      <x:c r="K755" s="6">
        <x:v>25.8944445952943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3112739</x:v>
      </x:c>
      <x:c r="B756" s="1">
        <x:v>43745.3964414699</x:v>
      </x:c>
      <x:c r="C756" s="6">
        <x:v>37.69456754</x:v>
      </x:c>
      <x:c r="D756" s="13" t="s">
        <x:v>68</x:v>
      </x:c>
      <x:c r="E756">
        <x:v>8</x:v>
      </x:c>
      <x:c r="F756" s="14" t="s">
        <x:v>63</x:v>
      </x:c>
      <x:c r="G756" s="15">
        <x:v>43742.4681231829</x:v>
      </x:c>
      <x:c r="H756" t="s">
        <x:v>69</x:v>
      </x:c>
      <x:c r="I756" s="6">
        <x:v>88.9474011513498</x:v>
      </x:c>
      <x:c r="J756" t="s">
        <x:v>66</x:v>
      </x:c>
      <x:c r="K756" s="6">
        <x:v>25.8898158059242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3112749</x:v>
      </x:c>
      <x:c r="B757" s="1">
        <x:v>43745.3964761227</x:v>
      </x:c>
      <x:c r="C757" s="6">
        <x:v>37.7444731333333</x:v>
      </x:c>
      <x:c r="D757" s="13" t="s">
        <x:v>68</x:v>
      </x:c>
      <x:c r="E757">
        <x:v>8</x:v>
      </x:c>
      <x:c r="F757" s="14" t="s">
        <x:v>63</x:v>
      </x:c>
      <x:c r="G757" s="15">
        <x:v>43742.4681231829</x:v>
      </x:c>
      <x:c r="H757" t="s">
        <x:v>69</x:v>
      </x:c>
      <x:c r="I757" s="6">
        <x:v>88.9836255988027</x:v>
      </x:c>
      <x:c r="J757" t="s">
        <x:v>66</x:v>
      </x:c>
      <x:c r="K757" s="6">
        <x:v>25.8933324829804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3112759</x:v>
      </x:c>
      <x:c r="B758" s="1">
        <x:v>43745.3965107639</x:v>
      </x:c>
      <x:c r="C758" s="6">
        <x:v>37.79435352</x:v>
      </x:c>
      <x:c r="D758" s="13" t="s">
        <x:v>68</x:v>
      </x:c>
      <x:c r="E758">
        <x:v>8</x:v>
      </x:c>
      <x:c r="F758" s="14" t="s">
        <x:v>63</x:v>
      </x:c>
      <x:c r="G758" s="15">
        <x:v>43742.4681231829</x:v>
      </x:c>
      <x:c r="H758" t="s">
        <x:v>69</x:v>
      </x:c>
      <x:c r="I758" s="6">
        <x:v>89.0679353292345</x:v>
      </x:c>
      <x:c r="J758" t="s">
        <x:v>66</x:v>
      </x:c>
      <x:c r="K758" s="6">
        <x:v>25.8910180882644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3112769</x:v>
      </x:c>
      <x:c r="B759" s="1">
        <x:v>43745.3965454514</x:v>
      </x:c>
      <x:c r="C759" s="6">
        <x:v>37.8443049433333</x:v>
      </x:c>
      <x:c r="D759" s="13" t="s">
        <x:v>68</x:v>
      </x:c>
      <x:c r="E759">
        <x:v>8</x:v>
      </x:c>
      <x:c r="F759" s="14" t="s">
        <x:v>63</x:v>
      </x:c>
      <x:c r="G759" s="15">
        <x:v>43742.4681231829</x:v>
      </x:c>
      <x:c r="H759" t="s">
        <x:v>69</x:v>
      </x:c>
      <x:c r="I759" s="6">
        <x:v>89.1270974561759</x:v>
      </x:c>
      <x:c r="J759" t="s">
        <x:v>66</x:v>
      </x:c>
      <x:c r="K759" s="6">
        <x:v>25.8841650846939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3112779</x:v>
      </x:c>
      <x:c r="B760" s="1">
        <x:v>43745.3965800926</x:v>
      </x:c>
      <x:c r="C760" s="6">
        <x:v>37.8941976466667</x:v>
      </x:c>
      <x:c r="D760" s="13" t="s">
        <x:v>68</x:v>
      </x:c>
      <x:c r="E760">
        <x:v>8</x:v>
      </x:c>
      <x:c r="F760" s="14" t="s">
        <x:v>63</x:v>
      </x:c>
      <x:c r="G760" s="15">
        <x:v>43742.4681231829</x:v>
      </x:c>
      <x:c r="H760" t="s">
        <x:v>69</x:v>
      </x:c>
      <x:c r="I760" s="6">
        <x:v>89.2506878575656</x:v>
      </x:c>
      <x:c r="J760" t="s">
        <x:v>66</x:v>
      </x:c>
      <x:c r="K760" s="6">
        <x:v>25.8601496255483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3112789</x:v>
      </x:c>
      <x:c r="B761" s="1">
        <x:v>43745.3966147338</x:v>
      </x:c>
      <x:c r="C761" s="6">
        <x:v>37.9440849716667</x:v>
      </x:c>
      <x:c r="D761" s="13" t="s">
        <x:v>68</x:v>
      </x:c>
      <x:c r="E761">
        <x:v>8</x:v>
      </x:c>
      <x:c r="F761" s="14" t="s">
        <x:v>63</x:v>
      </x:c>
      <x:c r="G761" s="15">
        <x:v>43742.4681231829</x:v>
      </x:c>
      <x:c r="H761" t="s">
        <x:v>69</x:v>
      </x:c>
      <x:c r="I761" s="6">
        <x:v>89.172750147135</x:v>
      </x:c>
      <x:c r="J761" t="s">
        <x:v>66</x:v>
      </x:c>
      <x:c r="K761" s="6">
        <x:v>25.8914388871849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3112799</x:v>
      </x:c>
      <x:c r="B762" s="1">
        <x:v>43745.3966493403</x:v>
      </x:c>
      <x:c r="C762" s="6">
        <x:v>37.9939068133333</x:v>
      </x:c>
      <x:c r="D762" s="13" t="s">
        <x:v>68</x:v>
      </x:c>
      <x:c r="E762">
        <x:v>8</x:v>
      </x:c>
      <x:c r="F762" s="14" t="s">
        <x:v>63</x:v>
      </x:c>
      <x:c r="G762" s="15">
        <x:v>43742.4681231829</x:v>
      </x:c>
      <x:c r="H762" t="s">
        <x:v>69</x:v>
      </x:c>
      <x:c r="I762" s="6">
        <x:v>89.2365877016113</x:v>
      </x:c>
      <x:c r="J762" t="s">
        <x:v>66</x:v>
      </x:c>
      <x:c r="K762" s="6">
        <x:v>25.8745168007417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3112809</x:v>
      </x:c>
      <x:c r="B763" s="1">
        <x:v>43745.3966845718</x:v>
      </x:c>
      <x:c r="C763" s="6">
        <x:v>38.0446028066667</x:v>
      </x:c>
      <x:c r="D763" s="13" t="s">
        <x:v>68</x:v>
      </x:c>
      <x:c r="E763">
        <x:v>8</x:v>
      </x:c>
      <x:c r="F763" s="14" t="s">
        <x:v>63</x:v>
      </x:c>
      <x:c r="G763" s="15">
        <x:v>43742.4681231829</x:v>
      </x:c>
      <x:c r="H763" t="s">
        <x:v>69</x:v>
      </x:c>
      <x:c r="I763" s="6">
        <x:v>89.3042212597482</x:v>
      </x:c>
      <x:c r="J763" t="s">
        <x:v>66</x:v>
      </x:c>
      <x:c r="K763" s="6">
        <x:v>25.8798669360831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3112819</x:v>
      </x:c>
      <x:c r="B764" s="1">
        <x:v>43745.3967190972</x:v>
      </x:c>
      <x:c r="C764" s="6">
        <x:v>38.0943845016667</x:v>
      </x:c>
      <x:c r="D764" s="13" t="s">
        <x:v>68</x:v>
      </x:c>
      <x:c r="E764">
        <x:v>8</x:v>
      </x:c>
      <x:c r="F764" s="14" t="s">
        <x:v>63</x:v>
      </x:c>
      <x:c r="G764" s="15">
        <x:v>43742.4681231829</x:v>
      </x:c>
      <x:c r="H764" t="s">
        <x:v>69</x:v>
      </x:c>
      <x:c r="I764" s="6">
        <x:v>89.3422202111632</x:v>
      </x:c>
      <x:c r="J764" t="s">
        <x:v>66</x:v>
      </x:c>
      <x:c r="K764" s="6">
        <x:v>25.8786646577355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3112829</x:v>
      </x:c>
      <x:c r="B765" s="1">
        <x:v>43745.3967537384</x:v>
      </x:c>
      <x:c r="C765" s="6">
        <x:v>38.1442370666667</x:v>
      </x:c>
      <x:c r="D765" s="13" t="s">
        <x:v>68</x:v>
      </x:c>
      <x:c r="E765">
        <x:v>8</x:v>
      </x:c>
      <x:c r="F765" s="14" t="s">
        <x:v>63</x:v>
      </x:c>
      <x:c r="G765" s="15">
        <x:v>43742.4681231829</x:v>
      </x:c>
      <x:c r="H765" t="s">
        <x:v>69</x:v>
      </x:c>
      <x:c r="I765" s="6">
        <x:v>89.4085685258109</x:v>
      </x:c>
      <x:c r="J765" t="s">
        <x:v>66</x:v>
      </x:c>
      <x:c r="K765" s="6">
        <x:v>25.8726532724568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3112839</x:v>
      </x:c>
      <x:c r="B766" s="1">
        <x:v>43745.3967883102</x:v>
      </x:c>
      <x:c r="C766" s="6">
        <x:v>38.194009205</x:v>
      </x:c>
      <x:c r="D766" s="13" t="s">
        <x:v>68</x:v>
      </x:c>
      <x:c r="E766">
        <x:v>8</x:v>
      </x:c>
      <x:c r="F766" s="14" t="s">
        <x:v>63</x:v>
      </x:c>
      <x:c r="G766" s="15">
        <x:v>43742.4681231829</x:v>
      </x:c>
      <x:c r="H766" t="s">
        <x:v>69</x:v>
      </x:c>
      <x:c r="I766" s="6">
        <x:v>89.4836302384197</x:v>
      </x:c>
      <x:c r="J766" t="s">
        <x:v>66</x:v>
      </x:c>
      <x:c r="K766" s="6">
        <x:v>25.8627345102741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3112849</x:v>
      </x:c>
      <x:c r="B767" s="1">
        <x:v>43745.3968235301</x:v>
      </x:c>
      <x:c r="C767" s="6">
        <x:v>38.2447238583333</x:v>
      </x:c>
      <x:c r="D767" s="13" t="s">
        <x:v>68</x:v>
      </x:c>
      <x:c r="E767">
        <x:v>8</x:v>
      </x:c>
      <x:c r="F767" s="14" t="s">
        <x:v>63</x:v>
      </x:c>
      <x:c r="G767" s="15">
        <x:v>43742.4681231829</x:v>
      </x:c>
      <x:c r="H767" t="s">
        <x:v>69</x:v>
      </x:c>
      <x:c r="I767" s="6">
        <x:v>89.4307676957837</x:v>
      </x:c>
      <x:c r="J767" t="s">
        <x:v>66</x:v>
      </x:c>
      <x:c r="K767" s="6">
        <x:v>25.8905972893963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3112859</x:v>
      </x:c>
      <x:c r="B768" s="1">
        <x:v>43745.3968580208</x:v>
      </x:c>
      <x:c r="C768" s="6">
        <x:v>38.2944081683333</x:v>
      </x:c>
      <x:c r="D768" s="13" t="s">
        <x:v>68</x:v>
      </x:c>
      <x:c r="E768">
        <x:v>8</x:v>
      </x:c>
      <x:c r="F768" s="14" t="s">
        <x:v>63</x:v>
      </x:c>
      <x:c r="G768" s="15">
        <x:v>43742.4681231829</x:v>
      </x:c>
      <x:c r="H768" t="s">
        <x:v>69</x:v>
      </x:c>
      <x:c r="I768" s="6">
        <x:v>89.572735063344</x:v>
      </x:c>
      <x:c r="J768" t="s">
        <x:v>66</x:v>
      </x:c>
      <x:c r="K768" s="6">
        <x:v>25.8784843160201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3112869</x:v>
      </x:c>
      <x:c r="B769" s="1">
        <x:v>43745.3968925579</x:v>
      </x:c>
      <x:c r="C769" s="6">
        <x:v>38.3441640183333</x:v>
      </x:c>
      <x:c r="D769" s="13" t="s">
        <x:v>68</x:v>
      </x:c>
      <x:c r="E769">
        <x:v>8</x:v>
      </x:c>
      <x:c r="F769" s="14" t="s">
        <x:v>63</x:v>
      </x:c>
      <x:c r="G769" s="15">
        <x:v>43742.4681231829</x:v>
      </x:c>
      <x:c r="H769" t="s">
        <x:v>69</x:v>
      </x:c>
      <x:c r="I769" s="6">
        <x:v>89.6000662471971</x:v>
      </x:c>
      <x:c r="J769" t="s">
        <x:v>66</x:v>
      </x:c>
      <x:c r="K769" s="6">
        <x:v>25.8741561177671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3112879</x:v>
      </x:c>
      <x:c r="B770" s="1">
        <x:v>43745.3969271644</x:v>
      </x:c>
      <x:c r="C770" s="6">
        <x:v>38.3939929583333</x:v>
      </x:c>
      <x:c r="D770" s="13" t="s">
        <x:v>68</x:v>
      </x:c>
      <x:c r="E770">
        <x:v>8</x:v>
      </x:c>
      <x:c r="F770" s="14" t="s">
        <x:v>63</x:v>
      </x:c>
      <x:c r="G770" s="15">
        <x:v>43742.4681231829</x:v>
      </x:c>
      <x:c r="H770" t="s">
        <x:v>69</x:v>
      </x:c>
      <x:c r="I770" s="6">
        <x:v>89.5780660008266</x:v>
      </x:c>
      <x:c r="J770" t="s">
        <x:v>66</x:v>
      </x:c>
      <x:c r="K770" s="6">
        <x:v>25.8880724972964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3112889</x:v>
      </x:c>
      <x:c r="B771" s="1">
        <x:v>43745.3969618403</x:v>
      </x:c>
      <x:c r="C771" s="6">
        <x:v>38.44389707</x:v>
      </x:c>
      <x:c r="D771" s="13" t="s">
        <x:v>68</x:v>
      </x:c>
      <x:c r="E771">
        <x:v>8</x:v>
      </x:c>
      <x:c r="F771" s="14" t="s">
        <x:v>63</x:v>
      </x:c>
      <x:c r="G771" s="15">
        <x:v>43742.4681231829</x:v>
      </x:c>
      <x:c r="H771" t="s">
        <x:v>69</x:v>
      </x:c>
      <x:c r="I771" s="6">
        <x:v>89.6450813993088</x:v>
      </x:c>
      <x:c r="J771" t="s">
        <x:v>66</x:v>
      </x:c>
      <x:c r="K771" s="6">
        <x:v>25.8818506962962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3112899</x:v>
      </x:c>
      <x:c r="B772" s="1">
        <x:v>43745.3969969907</x:v>
      </x:c>
      <x:c r="C772" s="6">
        <x:v>38.4945106033333</x:v>
      </x:c>
      <x:c r="D772" s="13" t="s">
        <x:v>68</x:v>
      </x:c>
      <x:c r="E772">
        <x:v>8</x:v>
      </x:c>
      <x:c r="F772" s="14" t="s">
        <x:v>63</x:v>
      </x:c>
      <x:c r="G772" s="15">
        <x:v>43742.4681231829</x:v>
      </x:c>
      <x:c r="H772" t="s">
        <x:v>69</x:v>
      </x:c>
      <x:c r="I772" s="6">
        <x:v>89.6266713492004</x:v>
      </x:c>
      <x:c r="J772" t="s">
        <x:v>66</x:v>
      </x:c>
      <x:c r="K772" s="6">
        <x:v>25.8781536895681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3112909</x:v>
      </x:c>
      <x:c r="B773" s="1">
        <x:v>43745.3970315625</x:v>
      </x:c>
      <x:c r="C773" s="6">
        <x:v>38.5442882733333</x:v>
      </x:c>
      <x:c r="D773" s="13" t="s">
        <x:v>68</x:v>
      </x:c>
      <x:c r="E773">
        <x:v>8</x:v>
      </x:c>
      <x:c r="F773" s="14" t="s">
        <x:v>63</x:v>
      </x:c>
      <x:c r="G773" s="15">
        <x:v>43742.4681231829</x:v>
      </x:c>
      <x:c r="H773" t="s">
        <x:v>69</x:v>
      </x:c>
      <x:c r="I773" s="6">
        <x:v>89.673840389821</x:v>
      </x:c>
      <x:c r="J773" t="s">
        <x:v>66</x:v>
      </x:c>
      <x:c r="K773" s="6">
        <x:v>25.8848864528322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3112919</x:v>
      </x:c>
      <x:c r="B774" s="1">
        <x:v>43745.3970662037</x:v>
      </x:c>
      <x:c r="C774" s="6">
        <x:v>38.5942053183333</x:v>
      </x:c>
      <x:c r="D774" s="13" t="s">
        <x:v>68</x:v>
      </x:c>
      <x:c r="E774">
        <x:v>8</x:v>
      </x:c>
      <x:c r="F774" s="14" t="s">
        <x:v>63</x:v>
      </x:c>
      <x:c r="G774" s="15">
        <x:v>43742.4681231829</x:v>
      </x:c>
      <x:c r="H774" t="s">
        <x:v>69</x:v>
      </x:c>
      <x:c r="I774" s="6">
        <x:v>89.6961996508569</x:v>
      </x:c>
      <x:c r="J774" t="s">
        <x:v>66</x:v>
      </x:c>
      <x:c r="K774" s="6">
        <x:v>25.882812519852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3112929</x:v>
      </x:c>
      <x:c r="B775" s="1">
        <x:v>43745.3971008449</x:v>
      </x:c>
      <x:c r="C775" s="6">
        <x:v>38.644090015</x:v>
      </x:c>
      <x:c r="D775" s="13" t="s">
        <x:v>68</x:v>
      </x:c>
      <x:c r="E775">
        <x:v>8</x:v>
      </x:c>
      <x:c r="F775" s="14" t="s">
        <x:v>63</x:v>
      </x:c>
      <x:c r="G775" s="15">
        <x:v>43742.4681231829</x:v>
      </x:c>
      <x:c r="H775" t="s">
        <x:v>69</x:v>
      </x:c>
      <x:c r="I775" s="6">
        <x:v>89.7818271032594</x:v>
      </x:c>
      <x:c r="J775" t="s">
        <x:v>66</x:v>
      </x:c>
      <x:c r="K775" s="6">
        <x:v>25.8802576766384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3112939</x:v>
      </x:c>
      <x:c r="B776" s="1">
        <x:v>43745.3971354977</x:v>
      </x:c>
      <x:c r="C776" s="6">
        <x:v>38.694000805</x:v>
      </x:c>
      <x:c r="D776" s="13" t="s">
        <x:v>68</x:v>
      </x:c>
      <x:c r="E776">
        <x:v>8</x:v>
      </x:c>
      <x:c r="F776" s="14" t="s">
        <x:v>63</x:v>
      </x:c>
      <x:c r="G776" s="15">
        <x:v>43742.4681231829</x:v>
      </x:c>
      <x:c r="H776" t="s">
        <x:v>69</x:v>
      </x:c>
      <x:c r="I776" s="6">
        <x:v>89.8953075258011</x:v>
      </x:c>
      <x:c r="J776" t="s">
        <x:v>66</x:v>
      </x:c>
      <x:c r="K776" s="6">
        <x:v>25.8652292264892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3112949</x:v>
      </x:c>
      <x:c r="B777" s="1">
        <x:v>43745.3971701736</x:v>
      </x:c>
      <x:c r="C777" s="6">
        <x:v>38.7438910316667</x:v>
      </x:c>
      <x:c r="D777" s="13" t="s">
        <x:v>68</x:v>
      </x:c>
      <x:c r="E777">
        <x:v>8</x:v>
      </x:c>
      <x:c r="F777" s="14" t="s">
        <x:v>63</x:v>
      </x:c>
      <x:c r="G777" s="15">
        <x:v>43742.4681231829</x:v>
      </x:c>
      <x:c r="H777" t="s">
        <x:v>69</x:v>
      </x:c>
      <x:c r="I777" s="6">
        <x:v>89.8267413981513</x:v>
      </x:c>
      <x:c r="J777" t="s">
        <x:v>66</x:v>
      </x:c>
      <x:c r="K777" s="6">
        <x:v>25.8680545699835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3112959</x:v>
      </x:c>
      <x:c r="B778" s="1">
        <x:v>43745.3972053588</x:v>
      </x:c>
      <x:c r="C778" s="6">
        <x:v>38.794582765</x:v>
      </x:c>
      <x:c r="D778" s="13" t="s">
        <x:v>68</x:v>
      </x:c>
      <x:c r="E778">
        <x:v>8</x:v>
      </x:c>
      <x:c r="F778" s="14" t="s">
        <x:v>63</x:v>
      </x:c>
      <x:c r="G778" s="15">
        <x:v>43742.4681231829</x:v>
      </x:c>
      <x:c r="H778" t="s">
        <x:v>69</x:v>
      </x:c>
      <x:c r="I778" s="6">
        <x:v>89.9657501675982</x:v>
      </x:c>
      <x:c r="J778" t="s">
        <x:v>66</x:v>
      </x:c>
      <x:c r="K778" s="6">
        <x:v>25.8695874701079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3112969</x:v>
      </x:c>
      <x:c r="B779" s="1">
        <x:v>43745.3972399653</x:v>
      </x:c>
      <x:c r="C779" s="6">
        <x:v>38.84439603</x:v>
      </x:c>
      <x:c r="D779" s="13" t="s">
        <x:v>68</x:v>
      </x:c>
      <x:c r="E779">
        <x:v>8</x:v>
      </x:c>
      <x:c r="F779" s="14" t="s">
        <x:v>63</x:v>
      </x:c>
      <x:c r="G779" s="15">
        <x:v>43742.4681231829</x:v>
      </x:c>
      <x:c r="H779" t="s">
        <x:v>69</x:v>
      </x:c>
      <x:c r="I779" s="6">
        <x:v>89.9962846449658</x:v>
      </x:c>
      <x:c r="J779" t="s">
        <x:v>66</x:v>
      </x:c>
      <x:c r="K779" s="6">
        <x:v>25.8518840191391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3112979</x:v>
      </x:c>
      <x:c r="B780" s="1">
        <x:v>43745.3972745718</x:v>
      </x:c>
      <x:c r="C780" s="6">
        <x:v>38.8942247066667</x:v>
      </x:c>
      <x:c r="D780" s="13" t="s">
        <x:v>68</x:v>
      </x:c>
      <x:c r="E780">
        <x:v>8</x:v>
      </x:c>
      <x:c r="F780" s="14" t="s">
        <x:v>63</x:v>
      </x:c>
      <x:c r="G780" s="15">
        <x:v>43742.4681231829</x:v>
      </x:c>
      <x:c r="H780" t="s">
        <x:v>69</x:v>
      </x:c>
      <x:c r="I780" s="6">
        <x:v>90.0012895393344</x:v>
      </x:c>
      <x:c r="J780" t="s">
        <x:v>66</x:v>
      </x:c>
      <x:c r="K780" s="6">
        <x:v>25.8856378781411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3112989</x:v>
      </x:c>
      <x:c r="B781" s="1">
        <x:v>43745.3973091435</x:v>
      </x:c>
      <x:c r="C781" s="6">
        <x:v>38.9440192016667</x:v>
      </x:c>
      <x:c r="D781" s="13" t="s">
        <x:v>68</x:v>
      </x:c>
      <x:c r="E781">
        <x:v>8</x:v>
      </x:c>
      <x:c r="F781" s="14" t="s">
        <x:v>63</x:v>
      </x:c>
      <x:c r="G781" s="15">
        <x:v>43742.4681231829</x:v>
      </x:c>
      <x:c r="H781" t="s">
        <x:v>69</x:v>
      </x:c>
      <x:c r="I781" s="6">
        <x:v>90.1002713849548</x:v>
      </x:c>
      <x:c r="J781" t="s">
        <x:v>66</x:v>
      </x:c>
      <x:c r="K781" s="6">
        <x:v>25.8812495567136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3112999</x:v>
      </x:c>
      <x:c r="B782" s="1">
        <x:v>43745.3973443634</x:v>
      </x:c>
      <x:c r="C782" s="6">
        <x:v>38.9947243383333</x:v>
      </x:c>
      <x:c r="D782" s="13" t="s">
        <x:v>68</x:v>
      </x:c>
      <x:c r="E782">
        <x:v>8</x:v>
      </x:c>
      <x:c r="F782" s="14" t="s">
        <x:v>63</x:v>
      </x:c>
      <x:c r="G782" s="15">
        <x:v>43742.4681231829</x:v>
      </x:c>
      <x:c r="H782" t="s">
        <x:v>69</x:v>
      </x:c>
      <x:c r="I782" s="6">
        <x:v>90.0887818055881</x:v>
      </x:c>
      <x:c r="J782" t="s">
        <x:v>66</x:v>
      </x:c>
      <x:c r="K782" s="6">
        <x:v>25.8743965730796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3113009</x:v>
      </x:c>
      <x:c r="B783" s="1">
        <x:v>43745.3973789699</x:v>
      </x:c>
      <x:c r="C783" s="6">
        <x:v>39.044566</x:v>
      </x:c>
      <x:c r="D783" s="13" t="s">
        <x:v>68</x:v>
      </x:c>
      <x:c r="E783">
        <x:v>8</x:v>
      </x:c>
      <x:c r="F783" s="14" t="s">
        <x:v>63</x:v>
      </x:c>
      <x:c r="G783" s="15">
        <x:v>43742.4681231829</x:v>
      </x:c>
      <x:c r="H783" t="s">
        <x:v>69</x:v>
      </x:c>
      <x:c r="I783" s="6">
        <x:v>90.1093986850961</x:v>
      </x:c>
      <x:c r="J783" t="s">
        <x:v>66</x:v>
      </x:c>
      <x:c r="K783" s="6">
        <x:v>25.8811593857859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3113019</x:v>
      </x:c>
      <x:c r="B784" s="1">
        <x:v>43745.3974135417</x:v>
      </x:c>
      <x:c r="C784" s="6">
        <x:v>39.0943592233333</x:v>
      </x:c>
      <x:c r="D784" s="13" t="s">
        <x:v>68</x:v>
      </x:c>
      <x:c r="E784">
        <x:v>8</x:v>
      </x:c>
      <x:c r="F784" s="14" t="s">
        <x:v>63</x:v>
      </x:c>
      <x:c r="G784" s="15">
        <x:v>43742.4681231829</x:v>
      </x:c>
      <x:c r="H784" t="s">
        <x:v>69</x:v>
      </x:c>
      <x:c r="I784" s="6">
        <x:v>90.1057602429094</x:v>
      </x:c>
      <x:c r="J784" t="s">
        <x:v>66</x:v>
      </x:c>
      <x:c r="K784" s="6">
        <x:v>25.8747873129987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3113029</x:v>
      </x:c>
      <x:c r="B785" s="1">
        <x:v>43745.3974481481</x:v>
      </x:c>
      <x:c r="C785" s="6">
        <x:v>39.1441778366667</x:v>
      </x:c>
      <x:c r="D785" s="13" t="s">
        <x:v>68</x:v>
      </x:c>
      <x:c r="E785">
        <x:v>8</x:v>
      </x:c>
      <x:c r="F785" s="14" t="s">
        <x:v>63</x:v>
      </x:c>
      <x:c r="G785" s="15">
        <x:v>43742.4681231829</x:v>
      </x:c>
      <x:c r="H785" t="s">
        <x:v>69</x:v>
      </x:c>
      <x:c r="I785" s="6">
        <x:v>90.1117800641156</x:v>
      </x:c>
      <x:c r="J785" t="s">
        <x:v>66</x:v>
      </x:c>
      <x:c r="K785" s="6">
        <x:v>25.8640870670283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3113039</x:v>
      </x:c>
      <x:c r="B786" s="1">
        <x:v>43745.3974827199</x:v>
      </x:c>
      <x:c r="C786" s="6">
        <x:v>39.1939642666667</x:v>
      </x:c>
      <x:c r="D786" s="13" t="s">
        <x:v>68</x:v>
      </x:c>
      <x:c r="E786">
        <x:v>8</x:v>
      </x:c>
      <x:c r="F786" s="14" t="s">
        <x:v>63</x:v>
      </x:c>
      <x:c r="G786" s="15">
        <x:v>43742.4681231829</x:v>
      </x:c>
      <x:c r="H786" t="s">
        <x:v>69</x:v>
      </x:c>
      <x:c r="I786" s="6">
        <x:v>90.0583641922576</x:v>
      </x:c>
      <x:c r="J786" t="s">
        <x:v>66</x:v>
      </x:c>
      <x:c r="K786" s="6">
        <x:v>25.8920400285915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3113049</x:v>
      </x:c>
      <x:c r="B787" s="1">
        <x:v>43745.3975179051</x:v>
      </x:c>
      <x:c r="C787" s="6">
        <x:v>39.2446622383333</x:v>
      </x:c>
      <x:c r="D787" s="13" t="s">
        <x:v>68</x:v>
      </x:c>
      <x:c r="E787">
        <x:v>8</x:v>
      </x:c>
      <x:c r="F787" s="14" t="s">
        <x:v>63</x:v>
      </x:c>
      <x:c r="G787" s="15">
        <x:v>43742.4681231829</x:v>
      </x:c>
      <x:c r="H787" t="s">
        <x:v>69</x:v>
      </x:c>
      <x:c r="I787" s="6">
        <x:v>90.1257022532809</x:v>
      </x:c>
      <x:c r="J787" t="s">
        <x:v>66</x:v>
      </x:c>
      <x:c r="K787" s="6">
        <x:v>25.8778531200946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3113059</x:v>
      </x:c>
      <x:c r="B788" s="1">
        <x:v>43745.397552581</x:v>
      </x:c>
      <x:c r="C788" s="6">
        <x:v>39.29459538</x:v>
      </x:c>
      <x:c r="D788" s="13" t="s">
        <x:v>68</x:v>
      </x:c>
      <x:c r="E788">
        <x:v>8</x:v>
      </x:c>
      <x:c r="F788" s="14" t="s">
        <x:v>63</x:v>
      </x:c>
      <x:c r="G788" s="15">
        <x:v>43742.4681231829</x:v>
      </x:c>
      <x:c r="H788" t="s">
        <x:v>69</x:v>
      </x:c>
      <x:c r="I788" s="6">
        <x:v>90.1556117286298</x:v>
      </x:c>
      <x:c r="J788" t="s">
        <x:v>66</x:v>
      </x:c>
      <x:c r="K788" s="6">
        <x:v>25.8604501934374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3113069</x:v>
      </x:c>
      <x:c r="B789" s="1">
        <x:v>43745.3975871181</x:v>
      </x:c>
      <x:c r="C789" s="6">
        <x:v>39.3442905916667</x:v>
      </x:c>
      <x:c r="D789" s="13" t="s">
        <x:v>68</x:v>
      </x:c>
      <x:c r="E789">
        <x:v>8</x:v>
      </x:c>
      <x:c r="F789" s="14" t="s">
        <x:v>63</x:v>
      </x:c>
      <x:c r="G789" s="15">
        <x:v>43742.4681231829</x:v>
      </x:c>
      <x:c r="H789" t="s">
        <x:v>69</x:v>
      </x:c>
      <x:c r="I789" s="6">
        <x:v>90.1435612638212</x:v>
      </x:c>
      <x:c r="J789" t="s">
        <x:v>66</x:v>
      </x:c>
      <x:c r="K789" s="6">
        <x:v>25.8778531200946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3113079</x:v>
      </x:c>
      <x:c r="B790" s="1">
        <x:v>43745.3976217245</x:v>
      </x:c>
      <x:c r="C790" s="6">
        <x:v>39.3941631683333</x:v>
      </x:c>
      <x:c r="D790" s="13" t="s">
        <x:v>68</x:v>
      </x:c>
      <x:c r="E790">
        <x:v>8</x:v>
      </x:c>
      <x:c r="F790" s="14" t="s">
        <x:v>63</x:v>
      </x:c>
      <x:c r="G790" s="15">
        <x:v>43742.4681231829</x:v>
      </x:c>
      <x:c r="H790" t="s">
        <x:v>69</x:v>
      </x:c>
      <x:c r="I790" s="6">
        <x:v>90.1845742085051</x:v>
      </x:c>
      <x:c r="J790" t="s">
        <x:v>66</x:v>
      </x:c>
      <x:c r="K790" s="6">
        <x:v>25.8674834897242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3113089</x:v>
      </x:c>
      <x:c r="B791" s="1">
        <x:v>43745.3976562847</x:v>
      </x:c>
      <x:c r="C791" s="6">
        <x:v>39.4439269183333</x:v>
      </x:c>
      <x:c r="D791" s="13" t="s">
        <x:v>68</x:v>
      </x:c>
      <x:c r="E791">
        <x:v>8</x:v>
      </x:c>
      <x:c r="F791" s="14" t="s">
        <x:v>63</x:v>
      </x:c>
      <x:c r="G791" s="15">
        <x:v>43742.4681231829</x:v>
      </x:c>
      <x:c r="H791" t="s">
        <x:v>69</x:v>
      </x:c>
      <x:c r="I791" s="6">
        <x:v>90.0991226845315</x:v>
      </x:c>
      <x:c r="J791" t="s">
        <x:v>66</x:v>
      </x:c>
      <x:c r="K791" s="6">
        <x:v>25.8777629492574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3113099</x:v>
      </x:c>
      <x:c r="B792" s="1">
        <x:v>43745.3976910069</x:v>
      </x:c>
      <x:c r="C792" s="6">
        <x:v>39.4939312733333</x:v>
      </x:c>
      <x:c r="D792" s="13" t="s">
        <x:v>68</x:v>
      </x:c>
      <x:c r="E792">
        <x:v>8</x:v>
      </x:c>
      <x:c r="F792" s="14" t="s">
        <x:v>63</x:v>
      </x:c>
      <x:c r="G792" s="15">
        <x:v>43742.4681231829</x:v>
      </x:c>
      <x:c r="H792" t="s">
        <x:v>69</x:v>
      </x:c>
      <x:c r="I792" s="6">
        <x:v>90.1200452959752</x:v>
      </x:c>
      <x:c r="J792" t="s">
        <x:v>66</x:v>
      </x:c>
      <x:c r="K792" s="6">
        <x:v>25.8963983070084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3113109</x:v>
      </x:c>
      <x:c r="B793" s="1">
        <x:v>43745.3977262732</x:v>
      </x:c>
      <x:c r="C793" s="6">
        <x:v>39.5447037633333</x:v>
      </x:c>
      <x:c r="D793" s="13" t="s">
        <x:v>68</x:v>
      </x:c>
      <x:c r="E793">
        <x:v>8</x:v>
      </x:c>
      <x:c r="F793" s="14" t="s">
        <x:v>63</x:v>
      </x:c>
      <x:c r="G793" s="15">
        <x:v>43742.4681231829</x:v>
      </x:c>
      <x:c r="H793" t="s">
        <x:v>69</x:v>
      </x:c>
      <x:c r="I793" s="6">
        <x:v>90.2459455568581</x:v>
      </x:c>
      <x:c r="J793" t="s">
        <x:v>66</x:v>
      </x:c>
      <x:c r="K793" s="6">
        <x:v>25.8720220776263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3113119</x:v>
      </x:c>
      <x:c r="B794" s="1">
        <x:v>43745.3977608449</x:v>
      </x:c>
      <x:c r="C794" s="6">
        <x:v>39.5944995566667</x:v>
      </x:c>
      <x:c r="D794" s="13" t="s">
        <x:v>68</x:v>
      </x:c>
      <x:c r="E794">
        <x:v>8</x:v>
      </x:c>
      <x:c r="F794" s="14" t="s">
        <x:v>63</x:v>
      </x:c>
      <x:c r="G794" s="15">
        <x:v>43742.4681231829</x:v>
      </x:c>
      <x:c r="H794" t="s">
        <x:v>69</x:v>
      </x:c>
      <x:c r="I794" s="6">
        <x:v>90.2436974763873</x:v>
      </x:c>
      <x:c r="J794" t="s">
        <x:v>66</x:v>
      </x:c>
      <x:c r="K794" s="6">
        <x:v>25.8850367378809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3113129</x:v>
      </x:c>
      <x:c r="B795" s="1">
        <x:v>43745.3977954514</x:v>
      </x:c>
      <x:c r="C795" s="6">
        <x:v>39.6443199216667</x:v>
      </x:c>
      <x:c r="D795" s="13" t="s">
        <x:v>68</x:v>
      </x:c>
      <x:c r="E795">
        <x:v>8</x:v>
      </x:c>
      <x:c r="F795" s="14" t="s">
        <x:v>63</x:v>
      </x:c>
      <x:c r="G795" s="15">
        <x:v>43742.4681231829</x:v>
      </x:c>
      <x:c r="H795" t="s">
        <x:v>69</x:v>
      </x:c>
      <x:c r="I795" s="6">
        <x:v>90.3431851835856</x:v>
      </x:c>
      <x:c r="J795" t="s">
        <x:v>66</x:v>
      </x:c>
      <x:c r="K795" s="6">
        <x:v>25.8565428129768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3113139</x:v>
      </x:c>
      <x:c r="B796" s="1">
        <x:v>43745.3978301736</x:v>
      </x:c>
      <x:c r="C796" s="6">
        <x:v>39.69429218</x:v>
      </x:c>
      <x:c r="D796" s="13" t="s">
        <x:v>68</x:v>
      </x:c>
      <x:c r="E796">
        <x:v>8</x:v>
      </x:c>
      <x:c r="F796" s="14" t="s">
        <x:v>63</x:v>
      </x:c>
      <x:c r="G796" s="15">
        <x:v>43742.4681231829</x:v>
      </x:c>
      <x:c r="H796" t="s">
        <x:v>69</x:v>
      </x:c>
      <x:c r="I796" s="6">
        <x:v>90.2498203713233</x:v>
      </x:c>
      <x:c r="J796" t="s">
        <x:v>66</x:v>
      </x:c>
      <x:c r="K796" s="6">
        <x:v>25.8862991325514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3113149</x:v>
      </x:c>
      <x:c r="B797" s="1">
        <x:v>43745.3978647338</x:v>
      </x:c>
      <x:c r="C797" s="6">
        <x:v>39.7440989133333</x:v>
      </x:c>
      <x:c r="D797" s="13" t="s">
        <x:v>68</x:v>
      </x:c>
      <x:c r="E797">
        <x:v>8</x:v>
      </x:c>
      <x:c r="F797" s="14" t="s">
        <x:v>63</x:v>
      </x:c>
      <x:c r="G797" s="15">
        <x:v>43742.4681231829</x:v>
      </x:c>
      <x:c r="H797" t="s">
        <x:v>69</x:v>
      </x:c>
      <x:c r="I797" s="6">
        <x:v>90.2818573185998</x:v>
      </x:c>
      <x:c r="J797" t="s">
        <x:v>66</x:v>
      </x:c>
      <x:c r="K797" s="6">
        <x:v>25.8719619638396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3113159</x:v>
      </x:c>
      <x:c r="B798" s="1">
        <x:v>43745.3978998843</x:v>
      </x:c>
      <x:c r="C798" s="6">
        <x:v>39.79469205</x:v>
      </x:c>
      <x:c r="D798" s="13" t="s">
        <x:v>68</x:v>
      </x:c>
      <x:c r="E798">
        <x:v>8</x:v>
      </x:c>
      <x:c r="F798" s="14" t="s">
        <x:v>63</x:v>
      </x:c>
      <x:c r="G798" s="15">
        <x:v>43742.4681231829</x:v>
      </x:c>
      <x:c r="H798" t="s">
        <x:v>69</x:v>
      </x:c>
      <x:c r="I798" s="6">
        <x:v>90.2679524166141</x:v>
      </x:c>
      <x:c r="J798" t="s">
        <x:v>66</x:v>
      </x:c>
      <x:c r="K798" s="6">
        <x:v>25.8781837465172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3113169</x:v>
      </x:c>
      <x:c r="B799" s="1">
        <x:v>43745.397934456</x:v>
      </x:c>
      <x:c r="C799" s="6">
        <x:v>39.8444972116667</x:v>
      </x:c>
      <x:c r="D799" s="13" t="s">
        <x:v>68</x:v>
      </x:c>
      <x:c r="E799">
        <x:v>8</x:v>
      </x:c>
      <x:c r="F799" s="14" t="s">
        <x:v>63</x:v>
      </x:c>
      <x:c r="G799" s="15">
        <x:v>43742.4681231829</x:v>
      </x:c>
      <x:c r="H799" t="s">
        <x:v>69</x:v>
      </x:c>
      <x:c r="I799" s="6">
        <x:v>90.2857648966772</x:v>
      </x:c>
      <x:c r="J799" t="s">
        <x:v>66</x:v>
      </x:c>
      <x:c r="K799" s="6">
        <x:v>25.894234195639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3113179</x:v>
      </x:c>
      <x:c r="B800" s="1">
        <x:v>43745.3979691782</x:v>
      </x:c>
      <x:c r="C800" s="6">
        <x:v>39.8944767833333</x:v>
      </x:c>
      <x:c r="D800" s="13" t="s">
        <x:v>68</x:v>
      </x:c>
      <x:c r="E800">
        <x:v>8</x:v>
      </x:c>
      <x:c r="F800" s="14" t="s">
        <x:v>63</x:v>
      </x:c>
      <x:c r="G800" s="15">
        <x:v>43742.4681231829</x:v>
      </x:c>
      <x:c r="H800" t="s">
        <x:v>69</x:v>
      </x:c>
      <x:c r="I800" s="6">
        <x:v>90.397905577007</x:v>
      </x:c>
      <x:c r="J800" t="s">
        <x:v>66</x:v>
      </x:c>
      <x:c r="K800" s="6">
        <x:v>25.8881326113719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3113189</x:v>
      </x:c>
      <x:c r="B801" s="1">
        <x:v>43745.3980037847</x:v>
      </x:c>
      <x:c r="C801" s="6">
        <x:v>39.9443000316667</x:v>
      </x:c>
      <x:c r="D801" s="13" t="s">
        <x:v>68</x:v>
      </x:c>
      <x:c r="E801">
        <x:v>8</x:v>
      </x:c>
      <x:c r="F801" s="14" t="s">
        <x:v>63</x:v>
      </x:c>
      <x:c r="G801" s="15">
        <x:v>43742.4681231829</x:v>
      </x:c>
      <x:c r="H801" t="s">
        <x:v>69</x:v>
      </x:c>
      <x:c r="I801" s="6">
        <x:v>90.5329706864709</x:v>
      </x:c>
      <x:c r="J801" t="s">
        <x:v>66</x:v>
      </x:c>
      <x:c r="K801" s="6">
        <x:v>25.8718717931611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3113199</x:v>
      </x:c>
      <x:c r="B802" s="1">
        <x:v>43745.3980383912</x:v>
      </x:c>
      <x:c r="C802" s="6">
        <x:v>39.99410723</x:v>
      </x:c>
      <x:c r="D802" s="13" t="s">
        <x:v>68</x:v>
      </x:c>
      <x:c r="E802">
        <x:v>8</x:v>
      </x:c>
      <x:c r="F802" s="14" t="s">
        <x:v>63</x:v>
      </x:c>
      <x:c r="G802" s="15">
        <x:v>43742.4681231829</x:v>
      </x:c>
      <x:c r="H802" t="s">
        <x:v>69</x:v>
      </x:c>
      <x:c r="I802" s="6">
        <x:v>90.5298886710492</x:v>
      </x:c>
      <x:c r="J802" t="s">
        <x:v>66</x:v>
      </x:c>
      <x:c r="K802" s="6">
        <x:v>25.8772519812273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3113209</x:v>
      </x:c>
      <x:c r="B803" s="1">
        <x:v>43745.3980729514</x:v>
      </x:c>
      <x:c r="C803" s="6">
        <x:v>40.043923325</x:v>
      </x:c>
      <x:c r="D803" s="13" t="s">
        <x:v>68</x:v>
      </x:c>
      <x:c r="E803">
        <x:v>8</x:v>
      </x:c>
      <x:c r="F803" s="14" t="s">
        <x:v>63</x:v>
      </x:c>
      <x:c r="G803" s="15">
        <x:v>43742.4681231829</x:v>
      </x:c>
      <x:c r="H803" t="s">
        <x:v>69</x:v>
      </x:c>
      <x:c r="I803" s="6">
        <x:v>90.6581471822714</x:v>
      </x:c>
      <x:c r="J803" t="s">
        <x:v>66</x:v>
      </x:c>
      <x:c r="K803" s="6">
        <x:v>25.8761398746078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3113219</x:v>
      </x:c>
      <x:c r="B804" s="1">
        <x:v>43745.3981081829</x:v>
      </x:c>
      <x:c r="C804" s="6">
        <x:v>40.094635895</x:v>
      </x:c>
      <x:c r="D804" s="13" t="s">
        <x:v>68</x:v>
      </x:c>
      <x:c r="E804">
        <x:v>8</x:v>
      </x:c>
      <x:c r="F804" s="14" t="s">
        <x:v>63</x:v>
      </x:c>
      <x:c r="G804" s="15">
        <x:v>43742.4681231829</x:v>
      </x:c>
      <x:c r="H804" t="s">
        <x:v>69</x:v>
      </x:c>
      <x:c r="I804" s="6">
        <x:v>90.7168265495501</x:v>
      </x:c>
      <x:c r="J804" t="s">
        <x:v>66</x:v>
      </x:c>
      <x:c r="K804" s="6">
        <x:v>25.8580155943091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3113229</x:v>
      </x:c>
      <x:c r="B805" s="1">
        <x:v>43745.3981428241</x:v>
      </x:c>
      <x:c r="C805" s="6">
        <x:v>40.1445435516667</x:v>
      </x:c>
      <x:c r="D805" s="13" t="s">
        <x:v>68</x:v>
      </x:c>
      <x:c r="E805">
        <x:v>8</x:v>
      </x:c>
      <x:c r="F805" s="14" t="s">
        <x:v>63</x:v>
      </x:c>
      <x:c r="G805" s="15">
        <x:v>43742.4681231829</x:v>
      </x:c>
      <x:c r="H805" t="s">
        <x:v>69</x:v>
      </x:c>
      <x:c r="I805" s="6">
        <x:v>90.6860685528446</x:v>
      </x:c>
      <x:c r="J805" t="s">
        <x:v>66</x:v>
      </x:c>
      <x:c r="K805" s="6">
        <x:v>25.8757190776041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3113239</x:v>
      </x:c>
      <x:c r="B806" s="1">
        <x:v>43745.3981774306</x:v>
      </x:c>
      <x:c r="C806" s="6">
        <x:v>40.1943454566667</x:v>
      </x:c>
      <x:c r="D806" s="13" t="s">
        <x:v>68</x:v>
      </x:c>
      <x:c r="E806">
        <x:v>8</x:v>
      </x:c>
      <x:c r="F806" s="14" t="s">
        <x:v>63</x:v>
      </x:c>
      <x:c r="G806" s="15">
        <x:v>43742.4681231829</x:v>
      </x:c>
      <x:c r="H806" t="s">
        <x:v>69</x:v>
      </x:c>
      <x:c r="I806" s="6">
        <x:v>90.7552719951456</x:v>
      </x:c>
      <x:c r="J806" t="s">
        <x:v>66</x:v>
      </x:c>
      <x:c r="K806" s="6">
        <x:v>25.860931102116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3113249</x:v>
      </x:c>
      <x:c r="B807" s="1">
        <x:v>43745.3982120718</x:v>
      </x:c>
      <x:c r="C807" s="6">
        <x:v>40.2442475633333</x:v>
      </x:c>
      <x:c r="D807" s="13" t="s">
        <x:v>68</x:v>
      </x:c>
      <x:c r="E807">
        <x:v>8</x:v>
      </x:c>
      <x:c r="F807" s="14" t="s">
        <x:v>63</x:v>
      </x:c>
      <x:c r="G807" s="15">
        <x:v>43742.4681231829</x:v>
      </x:c>
      <x:c r="H807" t="s">
        <x:v>69</x:v>
      </x:c>
      <x:c r="I807" s="6">
        <x:v>90.7229774777546</x:v>
      </x:c>
      <x:c r="J807" t="s">
        <x:v>66</x:v>
      </x:c>
      <x:c r="K807" s="6">
        <x:v>25.8713007122515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3113259</x:v>
      </x:c>
      <x:c r="B808" s="1">
        <x:v>43745.3982467245</x:v>
      </x:c>
      <x:c r="C808" s="6">
        <x:v>40.29411858</x:v>
      </x:c>
      <x:c r="D808" s="13" t="s">
        <x:v>68</x:v>
      </x:c>
      <x:c r="E808">
        <x:v>8</x:v>
      </x:c>
      <x:c r="F808" s="14" t="s">
        <x:v>63</x:v>
      </x:c>
      <x:c r="G808" s="15">
        <x:v>43742.4681231829</x:v>
      </x:c>
      <x:c r="H808" t="s">
        <x:v>69</x:v>
      </x:c>
      <x:c r="I808" s="6">
        <x:v>90.7721217480656</x:v>
      </x:c>
      <x:c r="J808" t="s">
        <x:v>66</x:v>
      </x:c>
      <x:c r="K808" s="6">
        <x:v>25.8734648088407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3113269</x:v>
      </x:c>
      <x:c r="B809" s="1">
        <x:v>43745.3982818634</x:v>
      </x:c>
      <x:c r="C809" s="6">
        <x:v>40.34472202</x:v>
      </x:c>
      <x:c r="D809" s="13" t="s">
        <x:v>68</x:v>
      </x:c>
      <x:c r="E809">
        <x:v>8</x:v>
      </x:c>
      <x:c r="F809" s="14" t="s">
        <x:v>63</x:v>
      </x:c>
      <x:c r="G809" s="15">
        <x:v>43742.4681231829</x:v>
      </x:c>
      <x:c r="H809" t="s">
        <x:v>69</x:v>
      </x:c>
      <x:c r="I809" s="6">
        <x:v>90.8528172809387</x:v>
      </x:c>
      <x:c r="J809" t="s">
        <x:v>66</x:v>
      </x:c>
      <x:c r="K809" s="6">
        <x:v>25.8656199653419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3113279</x:v>
      </x:c>
      <x:c r="B810" s="1">
        <x:v>43745.3983164699</x:v>
      </x:c>
      <x:c r="C810" s="6">
        <x:v>40.3945975433333</x:v>
      </x:c>
      <x:c r="D810" s="13" t="s">
        <x:v>68</x:v>
      </x:c>
      <x:c r="E810">
        <x:v>8</x:v>
      </x:c>
      <x:c r="F810" s="14" t="s">
        <x:v>63</x:v>
      </x:c>
      <x:c r="G810" s="15">
        <x:v>43742.4681231829</x:v>
      </x:c>
      <x:c r="H810" t="s">
        <x:v>69</x:v>
      </x:c>
      <x:c r="I810" s="6">
        <x:v>90.8719949543103</x:v>
      </x:c>
      <x:c r="J810" t="s">
        <x:v>66</x:v>
      </x:c>
      <x:c r="K810" s="6">
        <x:v>25.8651089991595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3113289</x:v>
      </x:c>
      <x:c r="B811" s="1">
        <x:v>43745.3983511921</x:v>
      </x:c>
      <x:c r="C811" s="6">
        <x:v>40.4445628333333</x:v>
      </x:c>
      <x:c r="D811" s="13" t="s">
        <x:v>68</x:v>
      </x:c>
      <x:c r="E811">
        <x:v>8</x:v>
      </x:c>
      <x:c r="F811" s="14" t="s">
        <x:v>63</x:v>
      </x:c>
      <x:c r="G811" s="15">
        <x:v>43742.4681231829</x:v>
      </x:c>
      <x:c r="H811" t="s">
        <x:v>69</x:v>
      </x:c>
      <x:c r="I811" s="6">
        <x:v>90.9633276888933</x:v>
      </x:c>
      <x:c r="J811" t="s">
        <x:v>66</x:v>
      </x:c>
      <x:c r="K811" s="6">
        <x:v>25.8606004773919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3113299</x:v>
      </x:c>
      <x:c r="B812" s="1">
        <x:v>43745.3983857986</x:v>
      </x:c>
      <x:c r="C812" s="6">
        <x:v>40.4944140766667</x:v>
      </x:c>
      <x:c r="D812" s="13" t="s">
        <x:v>68</x:v>
      </x:c>
      <x:c r="E812">
        <x:v>8</x:v>
      </x:c>
      <x:c r="F812" s="14" t="s">
        <x:v>63</x:v>
      </x:c>
      <x:c r="G812" s="15">
        <x:v>43742.4681231829</x:v>
      </x:c>
      <x:c r="H812" t="s">
        <x:v>69</x:v>
      </x:c>
      <x:c r="I812" s="6">
        <x:v>90.8925557789441</x:v>
      </x:c>
      <x:c r="J812" t="s">
        <x:v>66</x:v>
      </x:c>
      <x:c r="K812" s="6">
        <x:v>25.8800172209067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3113309</x:v>
      </x:c>
      <x:c r="B813" s="1">
        <x:v>43745.3984204051</x:v>
      </x:c>
      <x:c r="C813" s="6">
        <x:v>40.5442245916667</x:v>
      </x:c>
      <x:c r="D813" s="13" t="s">
        <x:v>68</x:v>
      </x:c>
      <x:c r="E813">
        <x:v>8</x:v>
      </x:c>
      <x:c r="F813" s="14" t="s">
        <x:v>63</x:v>
      </x:c>
      <x:c r="G813" s="15">
        <x:v>43742.4681231829</x:v>
      </x:c>
      <x:c r="H813" t="s">
        <x:v>69</x:v>
      </x:c>
      <x:c r="I813" s="6">
        <x:v>90.9611660110299</x:v>
      </x:c>
      <x:c r="J813" t="s">
        <x:v>66</x:v>
      </x:c>
      <x:c r="K813" s="6">
        <x:v>25.8735850364696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3113319</x:v>
      </x:c>
      <x:c r="B814" s="1">
        <x:v>43745.3984550926</x:v>
      </x:c>
      <x:c r="C814" s="6">
        <x:v>40.59420352</x:v>
      </x:c>
      <x:c r="D814" s="13" t="s">
        <x:v>68</x:v>
      </x:c>
      <x:c r="E814">
        <x:v>8</x:v>
      </x:c>
      <x:c r="F814" s="14" t="s">
        <x:v>63</x:v>
      </x:c>
      <x:c r="G814" s="15">
        <x:v>43742.4681231829</x:v>
      </x:c>
      <x:c r="H814" t="s">
        <x:v>69</x:v>
      </x:c>
      <x:c r="I814" s="6">
        <x:v>90.946745852992</x:v>
      </x:c>
      <x:c r="J814" t="s">
        <x:v>66</x:v>
      </x:c>
      <x:c r="K814" s="6">
        <x:v>25.8679643994096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3113329</x:v>
      </x:c>
      <x:c r="B815" s="1">
        <x:v>43745.3984897338</x:v>
      </x:c>
      <x:c r="C815" s="6">
        <x:v>40.64410228</x:v>
      </x:c>
      <x:c r="D815" s="13" t="s">
        <x:v>68</x:v>
      </x:c>
      <x:c r="E815">
        <x:v>8</x:v>
      </x:c>
      <x:c r="F815" s="14" t="s">
        <x:v>63</x:v>
      </x:c>
      <x:c r="G815" s="15">
        <x:v>43742.4681231829</x:v>
      </x:c>
      <x:c r="H815" t="s">
        <x:v>69</x:v>
      </x:c>
      <x:c r="I815" s="6">
        <x:v>91.0200316118877</x:v>
      </x:c>
      <x:c r="J815" t="s">
        <x:v>66</x:v>
      </x:c>
      <x:c r="K815" s="6">
        <x:v>25.8634859306258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3113339</x:v>
      </x:c>
      <x:c r="B816" s="1">
        <x:v>43745.3985245023</x:v>
      </x:c>
      <x:c r="C816" s="6">
        <x:v>40.694137195</x:v>
      </x:c>
      <x:c r="D816" s="13" t="s">
        <x:v>68</x:v>
      </x:c>
      <x:c r="E816">
        <x:v>8</x:v>
      </x:c>
      <x:c r="F816" s="14" t="s">
        <x:v>63</x:v>
      </x:c>
      <x:c r="G816" s="15">
        <x:v>43742.4681231829</x:v>
      </x:c>
      <x:c r="H816" t="s">
        <x:v>69</x:v>
      </x:c>
      <x:c r="I816" s="6">
        <x:v>91.0564930423017</x:v>
      </x:c>
      <x:c r="J816" t="s">
        <x:v>66</x:v>
      </x:c>
      <x:c r="K816" s="6">
        <x:v>25.8713608260268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3113349</x:v>
      </x:c>
      <x:c r="B817" s="1">
        <x:v>43745.3985591782</x:v>
      </x:c>
      <x:c r="C817" s="6">
        <x:v>40.7440792516667</x:v>
      </x:c>
      <x:c r="D817" s="13" t="s">
        <x:v>68</x:v>
      </x:c>
      <x:c r="E817">
        <x:v>8</x:v>
      </x:c>
      <x:c r="F817" s="14" t="s">
        <x:v>63</x:v>
      </x:c>
      <x:c r="G817" s="15">
        <x:v>43742.4681231829</x:v>
      </x:c>
      <x:c r="H817" t="s">
        <x:v>69</x:v>
      </x:c>
      <x:c r="I817" s="6">
        <x:v>91.2238362931012</x:v>
      </x:c>
      <x:c r="J817" t="s">
        <x:v>66</x:v>
      </x:c>
      <x:c r="K817" s="6">
        <x:v>25.853326741701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3113359</x:v>
      </x:c>
      <x:c r="B818" s="1">
        <x:v>43745.3985938657</x:v>
      </x:c>
      <x:c r="C818" s="6">
        <x:v>40.794020865</x:v>
      </x:c>
      <x:c r="D818" s="13" t="s">
        <x:v>68</x:v>
      </x:c>
      <x:c r="E818">
        <x:v>8</x:v>
      </x:c>
      <x:c r="F818" s="14" t="s">
        <x:v>63</x:v>
      </x:c>
      <x:c r="G818" s="15">
        <x:v>43742.4681231829</x:v>
      </x:c>
      <x:c r="H818" t="s">
        <x:v>69</x:v>
      </x:c>
      <x:c r="I818" s="6">
        <x:v>91.2444653721583</x:v>
      </x:c>
      <x:c r="J818" t="s">
        <x:v>66</x:v>
      </x:c>
      <x:c r="K818" s="6">
        <x:v>25.8802877336057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3113369</x:v>
      </x:c>
      <x:c r="B819" s="1">
        <x:v>43745.398628588</x:v>
      </x:c>
      <x:c r="C819" s="6">
        <x:v>40.8440311566667</x:v>
      </x:c>
      <x:c r="D819" s="13" t="s">
        <x:v>68</x:v>
      </x:c>
      <x:c r="E819">
        <x:v>8</x:v>
      </x:c>
      <x:c r="F819" s="14" t="s">
        <x:v>63</x:v>
      </x:c>
      <x:c r="G819" s="15">
        <x:v>43742.4681231829</x:v>
      </x:c>
      <x:c r="H819" t="s">
        <x:v>69</x:v>
      </x:c>
      <x:c r="I819" s="6">
        <x:v>91.3040766498419</x:v>
      </x:c>
      <x:c r="J819" t="s">
        <x:v>66</x:v>
      </x:c>
      <x:c r="K819" s="6">
        <x:v>25.8699481525923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3113379</x:v>
      </x:c>
      <x:c r="B820" s="1">
        <x:v>43745.3986632755</x:v>
      </x:c>
      <x:c r="C820" s="6">
        <x:v>40.8939804216667</x:v>
      </x:c>
      <x:c r="D820" s="13" t="s">
        <x:v>68</x:v>
      </x:c>
      <x:c r="E820">
        <x:v>8</x:v>
      </x:c>
      <x:c r="F820" s="14" t="s">
        <x:v>63</x:v>
      </x:c>
      <x:c r="G820" s="15">
        <x:v>43742.4681231829</x:v>
      </x:c>
      <x:c r="H820" t="s">
        <x:v>69</x:v>
      </x:c>
      <x:c r="I820" s="6">
        <x:v>91.388843276958</x:v>
      </x:c>
      <x:c r="J820" t="s">
        <x:v>66</x:v>
      </x:c>
      <x:c r="K820" s="6">
        <x:v>25.8685655366139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3113389</x:v>
      </x:c>
      <x:c r="B821" s="1">
        <x:v>43745.3986979514</x:v>
      </x:c>
      <x:c r="C821" s="6">
        <x:v>40.9439239933333</x:v>
      </x:c>
      <x:c r="D821" s="13" t="s">
        <x:v>68</x:v>
      </x:c>
      <x:c r="E821">
        <x:v>8</x:v>
      </x:c>
      <x:c r="F821" s="14" t="s">
        <x:v>63</x:v>
      </x:c>
      <x:c r="G821" s="15">
        <x:v>43742.4681231829</x:v>
      </x:c>
      <x:c r="H821" t="s">
        <x:v>69</x:v>
      </x:c>
      <x:c r="I821" s="6">
        <x:v>91.3497240662469</x:v>
      </x:c>
      <x:c r="J821" t="s">
        <x:v>66</x:v>
      </x:c>
      <x:c r="K821" s="6">
        <x:v>25.8818506962962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3113399</x:v>
      </x:c>
      <x:c r="B822" s="1">
        <x:v>43745.3987332176</x:v>
      </x:c>
      <x:c r="C822" s="6">
        <x:v>40.99470059</x:v>
      </x:c>
      <x:c r="D822" s="13" t="s">
        <x:v>68</x:v>
      </x:c>
      <x:c r="E822">
        <x:v>8</x:v>
      </x:c>
      <x:c r="F822" s="14" t="s">
        <x:v>63</x:v>
      </x:c>
      <x:c r="G822" s="15">
        <x:v>43742.4681231829</x:v>
      </x:c>
      <x:c r="H822" t="s">
        <x:v>69</x:v>
      </x:c>
      <x:c r="I822" s="6">
        <x:v>91.3564897333564</x:v>
      </x:c>
      <x:c r="J822" t="s">
        <x:v>66</x:v>
      </x:c>
      <x:c r="K822" s="6">
        <x:v>25.8668222390183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3113409</x:v>
      </x:c>
      <x:c r="B823" s="1">
        <x:v>43745.3987678241</x:v>
      </x:c>
      <x:c r="C823" s="6">
        <x:v>41.0445277583333</x:v>
      </x:c>
      <x:c r="D823" s="13" t="s">
        <x:v>68</x:v>
      </x:c>
      <x:c r="E823">
        <x:v>8</x:v>
      </x:c>
      <x:c r="F823" s="14" t="s">
        <x:v>63</x:v>
      </x:c>
      <x:c r="G823" s="15">
        <x:v>43742.4681231829</x:v>
      </x:c>
      <x:c r="H823" t="s">
        <x:v>69</x:v>
      </x:c>
      <x:c r="I823" s="6">
        <x:v>91.4792494767193</x:v>
      </x:c>
      <x:c r="J823" t="s">
        <x:v>66</x:v>
      </x:c>
      <x:c r="K823" s="6">
        <x:v>25.8607207045602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3113419</x:v>
      </x:c>
      <x:c r="B824" s="1">
        <x:v>43745.3988025116</x:v>
      </x:c>
      <x:c r="C824" s="6">
        <x:v>41.0944388533333</x:v>
      </x:c>
      <x:c r="D824" s="13" t="s">
        <x:v>68</x:v>
      </x:c>
      <x:c r="E824">
        <x:v>8</x:v>
      </x:c>
      <x:c r="F824" s="14" t="s">
        <x:v>63</x:v>
      </x:c>
      <x:c r="G824" s="15">
        <x:v>43742.4681231829</x:v>
      </x:c>
      <x:c r="H824" t="s">
        <x:v>69</x:v>
      </x:c>
      <x:c r="I824" s="6">
        <x:v>91.4194786605253</x:v>
      </x:c>
      <x:c r="J824" t="s">
        <x:v>66</x:v>
      </x:c>
      <x:c r="K824" s="6">
        <x:v>25.8831130897702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3113429</x:v>
      </x:c>
      <x:c r="B825" s="1">
        <x:v>43745.3988371181</x:v>
      </x:c>
      <x:c r="C825" s="6">
        <x:v>41.144303095</x:v>
      </x:c>
      <x:c r="D825" s="13" t="s">
        <x:v>68</x:v>
      </x:c>
      <x:c r="E825">
        <x:v>8</x:v>
      </x:c>
      <x:c r="F825" s="14" t="s">
        <x:v>63</x:v>
      </x:c>
      <x:c r="G825" s="15">
        <x:v>43742.4681231829</x:v>
      </x:c>
      <x:c r="H825" t="s">
        <x:v>69</x:v>
      </x:c>
      <x:c r="I825" s="6">
        <x:v>91.4706394715152</x:v>
      </x:c>
      <x:c r="J825" t="s">
        <x:v>66</x:v>
      </x:c>
      <x:c r="K825" s="6">
        <x:v>25.8685354797508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3113439</x:v>
      </x:c>
      <x:c r="B826" s="1">
        <x:v>43745.3988716782</x:v>
      </x:c>
      <x:c r="C826" s="6">
        <x:v>41.194084095</x:v>
      </x:c>
      <x:c r="D826" s="13" t="s">
        <x:v>68</x:v>
      </x:c>
      <x:c r="E826">
        <x:v>8</x:v>
      </x:c>
      <x:c r="F826" s="14" t="s">
        <x:v>63</x:v>
      </x:c>
      <x:c r="G826" s="15">
        <x:v>43742.4681231829</x:v>
      </x:c>
      <x:c r="H826" t="s">
        <x:v>69</x:v>
      </x:c>
      <x:c r="I826" s="6">
        <x:v>91.4784325620062</x:v>
      </x:c>
      <x:c r="J826" t="s">
        <x:v>66</x:v>
      </x:c>
      <x:c r="K826" s="6">
        <x:v>25.8691065601897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3113449</x:v>
      </x:c>
      <x:c r="B827" s="1">
        <x:v>43745.3989062847</x:v>
      </x:c>
      <x:c r="C827" s="6">
        <x:v>41.243928225</x:v>
      </x:c>
      <x:c r="D827" s="13" t="s">
        <x:v>68</x:v>
      </x:c>
      <x:c r="E827">
        <x:v>8</x:v>
      </x:c>
      <x:c r="F827" s="14" t="s">
        <x:v>63</x:v>
      </x:c>
      <x:c r="G827" s="15">
        <x:v>43742.4681231829</x:v>
      </x:c>
      <x:c r="H827" t="s">
        <x:v>69</x:v>
      </x:c>
      <x:c r="I827" s="6">
        <x:v>91.5449940815334</x:v>
      </x:c>
      <x:c r="J827" t="s">
        <x:v>66</x:v>
      </x:c>
      <x:c r="K827" s="6">
        <x:v>25.8678141151258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3113459</x:v>
      </x:c>
      <x:c r="B828" s="1">
        <x:v>43745.3989410532</x:v>
      </x:c>
      <x:c r="C828" s="6">
        <x:v>41.29397866</x:v>
      </x:c>
      <x:c r="D828" s="13" t="s">
        <x:v>68</x:v>
      </x:c>
      <x:c r="E828">
        <x:v>8</x:v>
      </x:c>
      <x:c r="F828" s="14" t="s">
        <x:v>63</x:v>
      </x:c>
      <x:c r="G828" s="15">
        <x:v>43742.4681231829</x:v>
      </x:c>
      <x:c r="H828" t="s">
        <x:v>69</x:v>
      </x:c>
      <x:c r="I828" s="6">
        <x:v>91.6247369532137</x:v>
      </x:c>
      <x:c r="J828" t="s">
        <x:v>66</x:v>
      </x:c>
      <x:c r="K828" s="6">
        <x:v>25.8647483171949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3113469</x:v>
      </x:c>
      <x:c r="B829" s="1">
        <x:v>43745.3989757292</x:v>
      </x:c>
      <x:c r="C829" s="6">
        <x:v>41.3439351166667</x:v>
      </x:c>
      <x:c r="D829" s="13" t="s">
        <x:v>68</x:v>
      </x:c>
      <x:c r="E829">
        <x:v>8</x:v>
      </x:c>
      <x:c r="F829" s="14" t="s">
        <x:v>63</x:v>
      </x:c>
      <x:c r="G829" s="15">
        <x:v>43742.4681231829</x:v>
      </x:c>
      <x:c r="H829" t="s">
        <x:v>69</x:v>
      </x:c>
      <x:c r="I829" s="6">
        <x:v>91.6451658908462</x:v>
      </x:c>
      <x:c r="J829" t="s">
        <x:v>66</x:v>
      </x:c>
      <x:c r="K829" s="6">
        <x:v>25.8677840582695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3113479</x:v>
      </x:c>
      <x:c r="B830" s="1">
        <x:v>43745.3990104977</x:v>
      </x:c>
      <x:c r="C830" s="6">
        <x:v>41.3939690416667</x:v>
      </x:c>
      <x:c r="D830" s="13" t="s">
        <x:v>68</x:v>
      </x:c>
      <x:c r="E830">
        <x:v>8</x:v>
      </x:c>
      <x:c r="F830" s="14" t="s">
        <x:v>63</x:v>
      </x:c>
      <x:c r="G830" s="15">
        <x:v>43742.4681231829</x:v>
      </x:c>
      <x:c r="H830" t="s">
        <x:v>69</x:v>
      </x:c>
      <x:c r="I830" s="6">
        <x:v>91.7728375384647</x:v>
      </x:c>
      <x:c r="J830" t="s">
        <x:v>66</x:v>
      </x:c>
      <x:c r="K830" s="6">
        <x:v>25.8476760818735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3113489</x:v>
      </x:c>
      <x:c r="B831" s="1">
        <x:v>43745.3990452546</x:v>
      </x:c>
      <x:c r="C831" s="6">
        <x:v>41.4440046166667</x:v>
      </x:c>
      <x:c r="D831" s="13" t="s">
        <x:v>68</x:v>
      </x:c>
      <x:c r="E831">
        <x:v>8</x:v>
      </x:c>
      <x:c r="F831" s="14" t="s">
        <x:v>63</x:v>
      </x:c>
      <x:c r="G831" s="15">
        <x:v>43742.4681231829</x:v>
      </x:c>
      <x:c r="H831" t="s">
        <x:v>69</x:v>
      </x:c>
      <x:c r="I831" s="6">
        <x:v>91.7532209423007</x:v>
      </x:c>
      <x:c r="J831" t="s">
        <x:v>66</x:v>
      </x:c>
      <x:c r="K831" s="6">
        <x:v>25.8683551385802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3113499</x:v>
      </x:c>
      <x:c r="B832" s="1">
        <x:v>43745.3990798958</x:v>
      </x:c>
      <x:c r="C832" s="6">
        <x:v>41.493916</x:v>
      </x:c>
      <x:c r="D832" s="13" t="s">
        <x:v>68</x:v>
      </x:c>
      <x:c r="E832">
        <x:v>8</x:v>
      </x:c>
      <x:c r="F832" s="14" t="s">
        <x:v>63</x:v>
      </x:c>
      <x:c r="G832" s="15">
        <x:v>43742.4681231829</x:v>
      </x:c>
      <x:c r="H832" t="s">
        <x:v>69</x:v>
      </x:c>
      <x:c r="I832" s="6">
        <x:v>91.784242591336</x:v>
      </x:c>
      <x:c r="J832" t="s">
        <x:v>66</x:v>
      </x:c>
      <x:c r="K832" s="6">
        <x:v>25.8707596883228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3113509</x:v>
      </x:c>
      <x:c r="B833" s="1">
        <x:v>43745.3991151273</x:v>
      </x:c>
      <x:c r="C833" s="6">
        <x:v>41.54463294</x:v>
      </x:c>
      <x:c r="D833" s="13" t="s">
        <x:v>68</x:v>
      </x:c>
      <x:c r="E833">
        <x:v>8</x:v>
      </x:c>
      <x:c r="F833" s="14" t="s">
        <x:v>63</x:v>
      </x:c>
      <x:c r="G833" s="15">
        <x:v>43742.4681231829</x:v>
      </x:c>
      <x:c r="H833" t="s">
        <x:v>69</x:v>
      </x:c>
      <x:c r="I833" s="6">
        <x:v>91.8028223122366</x:v>
      </x:c>
      <x:c r="J833" t="s">
        <x:v>66</x:v>
      </x:c>
      <x:c r="K833" s="6">
        <x:v>25.8826622349034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3113519</x:v>
      </x:c>
      <x:c r="B834" s="1">
        <x:v>43745.3991497338</x:v>
      </x:c>
      <x:c r="C834" s="6">
        <x:v>41.5944901166667</x:v>
      </x:c>
      <x:c r="D834" s="13" t="s">
        <x:v>68</x:v>
      </x:c>
      <x:c r="E834">
        <x:v>8</x:v>
      </x:c>
      <x:c r="F834" s="14" t="s">
        <x:v>63</x:v>
      </x:c>
      <x:c r="G834" s="15">
        <x:v>43742.4681231829</x:v>
      </x:c>
      <x:c r="H834" t="s">
        <x:v>69</x:v>
      </x:c>
      <x:c r="I834" s="6">
        <x:v>91.8303649532863</x:v>
      </x:c>
      <x:c r="J834" t="s">
        <x:v>66</x:v>
      </x:c>
      <x:c r="K834" s="6">
        <x:v>25.8785744868769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3113529</x:v>
      </x:c>
      <x:c r="B835" s="1">
        <x:v>43745.3991844097</x:v>
      </x:c>
      <x:c r="C835" s="6">
        <x:v>41.6443979183333</x:v>
      </x:c>
      <x:c r="D835" s="13" t="s">
        <x:v>68</x:v>
      </x:c>
      <x:c r="E835">
        <x:v>8</x:v>
      </x:c>
      <x:c r="F835" s="14" t="s">
        <x:v>63</x:v>
      </x:c>
      <x:c r="G835" s="15">
        <x:v>43742.4681231829</x:v>
      </x:c>
      <x:c r="H835" t="s">
        <x:v>69</x:v>
      </x:c>
      <x:c r="I835" s="6">
        <x:v>91.8575584937031</x:v>
      </x:c>
      <x:c r="J835" t="s">
        <x:v>66</x:v>
      </x:c>
      <x:c r="K835" s="6">
        <x:v>25.8666118410938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3113539</x:v>
      </x:c>
      <x:c r="B836" s="1">
        <x:v>43745.3992191319</x:v>
      </x:c>
      <x:c r="C836" s="6">
        <x:v>41.6943960866667</x:v>
      </x:c>
      <x:c r="D836" s="13" t="s">
        <x:v>68</x:v>
      </x:c>
      <x:c r="E836">
        <x:v>8</x:v>
      </x:c>
      <x:c r="F836" s="14" t="s">
        <x:v>63</x:v>
      </x:c>
      <x:c r="G836" s="15">
        <x:v>43742.4681231829</x:v>
      </x:c>
      <x:c r="H836" t="s">
        <x:v>69</x:v>
      </x:c>
      <x:c r="I836" s="6">
        <x:v>91.9375343521358</x:v>
      </x:c>
      <x:c r="J836" t="s">
        <x:v>66</x:v>
      </x:c>
      <x:c r="K836" s="6">
        <x:v>25.8555509401986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3113549</x:v>
      </x:c>
      <x:c r="B837" s="1">
        <x:v>43745.3992538542</x:v>
      </x:c>
      <x:c r="C837" s="6">
        <x:v>41.7444300966667</x:v>
      </x:c>
      <x:c r="D837" s="13" t="s">
        <x:v>68</x:v>
      </x:c>
      <x:c r="E837">
        <x:v>8</x:v>
      </x:c>
      <x:c r="F837" s="14" t="s">
        <x:v>63</x:v>
      </x:c>
      <x:c r="G837" s="15">
        <x:v>43742.4681231829</x:v>
      </x:c>
      <x:c r="H837" t="s">
        <x:v>69</x:v>
      </x:c>
      <x:c r="I837" s="6">
        <x:v>91.8837009897648</x:v>
      </x:c>
      <x:c r="J837" t="s">
        <x:v>66</x:v>
      </x:c>
      <x:c r="K837" s="6">
        <x:v>25.8711804847044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3113559</x:v>
      </x:c>
      <x:c r="B838" s="1">
        <x:v>43745.3992884259</x:v>
      </x:c>
      <x:c r="C838" s="6">
        <x:v>41.7942003783333</x:v>
      </x:c>
      <x:c r="D838" s="13" t="s">
        <x:v>68</x:v>
      </x:c>
      <x:c r="E838">
        <x:v>8</x:v>
      </x:c>
      <x:c r="F838" s="14" t="s">
        <x:v>63</x:v>
      </x:c>
      <x:c r="G838" s="15">
        <x:v>43742.4681231829</x:v>
      </x:c>
      <x:c r="H838" t="s">
        <x:v>69</x:v>
      </x:c>
      <x:c r="I838" s="6">
        <x:v>91.9898340271028</x:v>
      </x:c>
      <x:c r="J838" t="s">
        <x:v>66</x:v>
      </x:c>
      <x:c r="K838" s="6">
        <x:v>25.8727434431562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3113569</x:v>
      </x:c>
      <x:c r="B839" s="1">
        <x:v>43745.3993230324</x:v>
      </x:c>
      <x:c r="C839" s="6">
        <x:v>41.8440043333333</x:v>
      </x:c>
      <x:c r="D839" s="13" t="s">
        <x:v>68</x:v>
      </x:c>
      <x:c r="E839">
        <x:v>8</x:v>
      </x:c>
      <x:c r="F839" s="14" t="s">
        <x:v>63</x:v>
      </x:c>
      <x:c r="G839" s="15">
        <x:v>43742.4681231829</x:v>
      </x:c>
      <x:c r="H839" t="s">
        <x:v>69</x:v>
      </x:c>
      <x:c r="I839" s="6">
        <x:v>92.0461054837732</x:v>
      </x:c>
      <x:c r="J839" t="s">
        <x:v>66</x:v>
      </x:c>
      <x:c r="K839" s="6">
        <x:v>25.8721423052039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3113579</x:v>
      </x:c>
      <x:c r="B840" s="1">
        <x:v>43745.3993577199</x:v>
      </x:c>
      <x:c r="C840" s="6">
        <x:v>41.893939005</x:v>
      </x:c>
      <x:c r="D840" s="13" t="s">
        <x:v>68</x:v>
      </x:c>
      <x:c r="E840">
        <x:v>8</x:v>
      </x:c>
      <x:c r="F840" s="14" t="s">
        <x:v>63</x:v>
      </x:c>
      <x:c r="G840" s="15">
        <x:v>43742.4681231829</x:v>
      </x:c>
      <x:c r="H840" t="s">
        <x:v>69</x:v>
      </x:c>
      <x:c r="I840" s="6">
        <x:v>92.0476379103833</x:v>
      </x:c>
      <x:c r="J840" t="s">
        <x:v>66</x:v>
      </x:c>
      <x:c r="K840" s="6">
        <x:v>25.8795062525328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3113589</x:v>
      </x:c>
      <x:c r="B841" s="1">
        <x:v>43745.3993924421</x:v>
      </x:c>
      <x:c r="C841" s="6">
        <x:v>41.94394885</x:v>
      </x:c>
      <x:c r="D841" s="13" t="s">
        <x:v>68</x:v>
      </x:c>
      <x:c r="E841">
        <x:v>8</x:v>
      </x:c>
      <x:c r="F841" s="14" t="s">
        <x:v>63</x:v>
      </x:c>
      <x:c r="G841" s="15">
        <x:v>43742.4681231829</x:v>
      </x:c>
      <x:c r="H841" t="s">
        <x:v>69</x:v>
      </x:c>
      <x:c r="I841" s="6">
        <x:v>92.0929836598456</x:v>
      </x:c>
      <x:c r="J841" t="s">
        <x:v>66</x:v>
      </x:c>
      <x:c r="K841" s="6">
        <x:v>25.8716613949196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3113599</x:v>
      </x:c>
      <x:c r="B842" s="1">
        <x:v>43745.3994276968</x:v>
      </x:c>
      <x:c r="C842" s="6">
        <x:v>41.9947290166667</x:v>
      </x:c>
      <x:c r="D842" s="13" t="s">
        <x:v>68</x:v>
      </x:c>
      <x:c r="E842">
        <x:v>8</x:v>
      </x:c>
      <x:c r="F842" s="14" t="s">
        <x:v>63</x:v>
      </x:c>
      <x:c r="G842" s="15">
        <x:v>43742.4681231829</x:v>
      </x:c>
      <x:c r="H842" t="s">
        <x:v>69</x:v>
      </x:c>
      <x:c r="I842" s="6">
        <x:v>92.1438176939034</x:v>
      </x:c>
      <x:c r="J842" t="s">
        <x:v>66</x:v>
      </x:c>
      <x:c r="K842" s="6">
        <x:v>25.8654396243269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3113609</x:v>
      </x:c>
      <x:c r="B843" s="1">
        <x:v>43745.3994618866</x:v>
      </x:c>
      <x:c r="C843" s="6">
        <x:v>42.0439396833333</x:v>
      </x:c>
      <x:c r="D843" s="13" t="s">
        <x:v>68</x:v>
      </x:c>
      <x:c r="E843">
        <x:v>8</x:v>
      </x:c>
      <x:c r="F843" s="14" t="s">
        <x:v>63</x:v>
      </x:c>
      <x:c r="G843" s="15">
        <x:v>43742.4681231829</x:v>
      </x:c>
      <x:c r="H843" t="s">
        <x:v>69</x:v>
      </x:c>
      <x:c r="I843" s="6">
        <x:v>92.062291984693</x:v>
      </x:c>
      <x:c r="J843" t="s">
        <x:v>66</x:v>
      </x:c>
      <x:c r="K843" s="6">
        <x:v>25.8730740690762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3113619</x:v>
      </x:c>
      <x:c r="B844" s="1">
        <x:v>43745.3994966435</x:v>
      </x:c>
      <x:c r="C844" s="6">
        <x:v>42.09401652</x:v>
      </x:c>
      <x:c r="D844" s="13" t="s">
        <x:v>68</x:v>
      </x:c>
      <x:c r="E844">
        <x:v>8</x:v>
      </x:c>
      <x:c r="F844" s="14" t="s">
        <x:v>63</x:v>
      </x:c>
      <x:c r="G844" s="15">
        <x:v>43742.4681231829</x:v>
      </x:c>
      <x:c r="H844" t="s">
        <x:v>69</x:v>
      </x:c>
      <x:c r="I844" s="6">
        <x:v>92.070121831694</x:v>
      </x:c>
      <x:c r="J844" t="s">
        <x:v>66</x:v>
      </x:c>
      <x:c r="K844" s="6">
        <x:v>25.8656199653419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3113629</x:v>
      </x:c>
      <x:c r="B845" s="1">
        <x:v>43745.3995313657</x:v>
      </x:c>
      <x:c r="C845" s="6">
        <x:v>42.1440214716667</x:v>
      </x:c>
      <x:c r="D845" s="13" t="s">
        <x:v>68</x:v>
      </x:c>
      <x:c r="E845">
        <x:v>8</x:v>
      </x:c>
      <x:c r="F845" s="14" t="s">
        <x:v>63</x:v>
      </x:c>
      <x:c r="G845" s="15">
        <x:v>43742.4681231829</x:v>
      </x:c>
      <x:c r="H845" t="s">
        <x:v>69</x:v>
      </x:c>
      <x:c r="I845" s="6">
        <x:v>92.0680236903561</x:v>
      </x:c>
      <x:c r="J845" t="s">
        <x:v>66</x:v>
      </x:c>
      <x:c r="K845" s="6">
        <x:v>25.8745769145748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3113639</x:v>
      </x:c>
      <x:c r="B846" s="1">
        <x:v>43745.3995660532</x:v>
      </x:c>
      <x:c r="C846" s="6">
        <x:v>42.1939778516667</x:v>
      </x:c>
      <x:c r="D846" s="13" t="s">
        <x:v>68</x:v>
      </x:c>
      <x:c r="E846">
        <x:v>8</x:v>
      </x:c>
      <x:c r="F846" s="14" t="s">
        <x:v>63</x:v>
      </x:c>
      <x:c r="G846" s="15">
        <x:v>43742.4681231829</x:v>
      </x:c>
      <x:c r="H846" t="s">
        <x:v>69</x:v>
      </x:c>
      <x:c r="I846" s="6">
        <x:v>92.0366784486517</x:v>
      </x:c>
      <x:c r="J846" t="s">
        <x:v>66</x:v>
      </x:c>
      <x:c r="K846" s="6">
        <x:v>25.872262532786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3113649</x:v>
      </x:c>
      <x:c r="B847" s="1">
        <x:v>43745.3996007755</x:v>
      </x:c>
      <x:c r="C847" s="6">
        <x:v>42.2439734333333</x:v>
      </x:c>
      <x:c r="D847" s="13" t="s">
        <x:v>68</x:v>
      </x:c>
      <x:c r="E847">
        <x:v>8</x:v>
      </x:c>
      <x:c r="F847" s="14" t="s">
        <x:v>63</x:v>
      </x:c>
      <x:c r="G847" s="15">
        <x:v>43742.4681231829</x:v>
      </x:c>
      <x:c r="H847" t="s">
        <x:v>69</x:v>
      </x:c>
      <x:c r="I847" s="6">
        <x:v>92.0837094309727</x:v>
      </x:c>
      <x:c r="J847" t="s">
        <x:v>66</x:v>
      </x:c>
      <x:c r="K847" s="6">
        <x:v>25.8676938877029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3113659</x:v>
      </x:c>
      <x:c r="B848" s="1">
        <x:v>43745.3996355671</x:v>
      </x:c>
      <x:c r="C848" s="6">
        <x:v>42.2940697583333</x:v>
      </x:c>
      <x:c r="D848" s="13" t="s">
        <x:v>68</x:v>
      </x:c>
      <x:c r="E848">
        <x:v>8</x:v>
      </x:c>
      <x:c r="F848" s="14" t="s">
        <x:v>63</x:v>
      </x:c>
      <x:c r="G848" s="15">
        <x:v>43742.4681231829</x:v>
      </x:c>
      <x:c r="H848" t="s">
        <x:v>69</x:v>
      </x:c>
      <x:c r="I848" s="6">
        <x:v>92.1178344992084</x:v>
      </x:c>
      <x:c r="J848" t="s">
        <x:v>66</x:v>
      </x:c>
      <x:c r="K848" s="6">
        <x:v>25.8527256072248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3113669</x:v>
      </x:c>
      <x:c r="B849" s="1">
        <x:v>43745.3996702893</x:v>
      </x:c>
      <x:c r="C849" s="6">
        <x:v>42.3440938433333</x:v>
      </x:c>
      <x:c r="D849" s="13" t="s">
        <x:v>68</x:v>
      </x:c>
      <x:c r="E849">
        <x:v>8</x:v>
      </x:c>
      <x:c r="F849" s="14" t="s">
        <x:v>63</x:v>
      </x:c>
      <x:c r="G849" s="15">
        <x:v>43742.4681231829</x:v>
      </x:c>
      <x:c r="H849" t="s">
        <x:v>69</x:v>
      </x:c>
      <x:c r="I849" s="6">
        <x:v>92.1266086390427</x:v>
      </x:c>
      <x:c r="J849" t="s">
        <x:v>66</x:v>
      </x:c>
      <x:c r="K849" s="6">
        <x:v>25.8488783491257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3113679</x:v>
      </x:c>
      <x:c r="B850" s="1">
        <x:v>43745.3997050116</x:v>
      </x:c>
      <x:c r="C850" s="6">
        <x:v>42.3940613216667</x:v>
      </x:c>
      <x:c r="D850" s="13" t="s">
        <x:v>68</x:v>
      </x:c>
      <x:c r="E850">
        <x:v>8</x:v>
      </x:c>
      <x:c r="F850" s="14" t="s">
        <x:v>63</x:v>
      </x:c>
      <x:c r="G850" s="15">
        <x:v>43742.4681231829</x:v>
      </x:c>
      <x:c r="H850" t="s">
        <x:v>69</x:v>
      </x:c>
      <x:c r="I850" s="6">
        <x:v>92.0702588261737</x:v>
      </x:c>
      <x:c r="J850" t="s">
        <x:v>66</x:v>
      </x:c>
      <x:c r="K850" s="6">
        <x:v>25.8655598516693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3113689</x:v>
      </x:c>
      <x:c r="B851" s="1">
        <x:v>43745.3997395833</x:v>
      </x:c>
      <x:c r="C851" s="6">
        <x:v>42.443881215</x:v>
      </x:c>
      <x:c r="D851" s="13" t="s">
        <x:v>68</x:v>
      </x:c>
      <x:c r="E851">
        <x:v>8</x:v>
      </x:c>
      <x:c r="F851" s="14" t="s">
        <x:v>63</x:v>
      </x:c>
      <x:c r="G851" s="15">
        <x:v>43742.4681231829</x:v>
      </x:c>
      <x:c r="H851" t="s">
        <x:v>69</x:v>
      </x:c>
      <x:c r="I851" s="6">
        <x:v>92.1224058547348</x:v>
      </x:c>
      <x:c r="J851" t="s">
        <x:v>66</x:v>
      </x:c>
      <x:c r="K851" s="6">
        <x:v>25.8667921821711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3113699</x:v>
      </x:c>
      <x:c r="B852" s="1">
        <x:v>43745.3997748032</x:v>
      </x:c>
      <x:c r="C852" s="6">
        <x:v>42.4945609016667</x:v>
      </x:c>
      <x:c r="D852" s="13" t="s">
        <x:v>68</x:v>
      </x:c>
      <x:c r="E852">
        <x:v>8</x:v>
      </x:c>
      <x:c r="F852" s="14" t="s">
        <x:v>63</x:v>
      </x:c>
      <x:c r="G852" s="15">
        <x:v>43742.4681231829</x:v>
      </x:c>
      <x:c r="H852" t="s">
        <x:v>69</x:v>
      </x:c>
      <x:c r="I852" s="6">
        <x:v>92.1228606929547</x:v>
      </x:c>
      <x:c r="J852" t="s">
        <x:v>66</x:v>
      </x:c>
      <x:c r="K852" s="6">
        <x:v>25.8585566161846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3113709</x:v>
      </x:c>
      <x:c r="B853" s="1">
        <x:v>43745.399809375</x:v>
      </x:c>
      <x:c r="C853" s="6">
        <x:v>42.544378575</x:v>
      </x:c>
      <x:c r="D853" s="13" t="s">
        <x:v>68</x:v>
      </x:c>
      <x:c r="E853">
        <x:v>8</x:v>
      </x:c>
      <x:c r="F853" s="14" t="s">
        <x:v>63</x:v>
      </x:c>
      <x:c r="G853" s="15">
        <x:v>43742.4681231829</x:v>
      </x:c>
      <x:c r="H853" t="s">
        <x:v>69</x:v>
      </x:c>
      <x:c r="I853" s="6">
        <x:v>92.1863578250168</x:v>
      </x:c>
      <x:c r="J853" t="s">
        <x:v>66</x:v>
      </x:c>
      <x:c r="K853" s="6">
        <x:v>25.8548295783626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3113719</x:v>
      </x:c>
      <x:c r="B854" s="1">
        <x:v>43745.3998439815</x:v>
      </x:c>
      <x:c r="C854" s="6">
        <x:v>42.594206565</x:v>
      </x:c>
      <x:c r="D854" s="13" t="s">
        <x:v>68</x:v>
      </x:c>
      <x:c r="E854">
        <x:v>8</x:v>
      </x:c>
      <x:c r="F854" s="14" t="s">
        <x:v>63</x:v>
      </x:c>
      <x:c r="G854" s="15">
        <x:v>43742.4681231829</x:v>
      </x:c>
      <x:c r="H854" t="s">
        <x:v>69</x:v>
      </x:c>
      <x:c r="I854" s="6">
        <x:v>92.117331554496</x:v>
      </x:c>
      <x:c r="J854" t="s">
        <x:v>66</x:v>
      </x:c>
      <x:c r="K854" s="6">
        <x:v>25.8569636075763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3113729</x:v>
      </x:c>
      <x:c r="B855" s="1">
        <x:v>43745.399878669</x:v>
      </x:c>
      <x:c r="C855" s="6">
        <x:v>42.6441343</x:v>
      </x:c>
      <x:c r="D855" s="13" t="s">
        <x:v>68</x:v>
      </x:c>
      <x:c r="E855">
        <x:v>8</x:v>
      </x:c>
      <x:c r="F855" s="14" t="s">
        <x:v>63</x:v>
      </x:c>
      <x:c r="G855" s="15">
        <x:v>43742.4681231829</x:v>
      </x:c>
      <x:c r="H855" t="s">
        <x:v>69</x:v>
      </x:c>
      <x:c r="I855" s="6">
        <x:v>92.1884397403744</x:v>
      </x:c>
      <x:c r="J855" t="s">
        <x:v>66</x:v>
      </x:c>
      <x:c r="K855" s="6">
        <x:v>25.8378475632312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3113739</x:v>
      </x:c>
      <x:c r="B856" s="1">
        <x:v>43745.3999132292</x:v>
      </x:c>
      <x:c r="C856" s="6">
        <x:v>42.6939250133333</x:v>
      </x:c>
      <x:c r="D856" s="13" t="s">
        <x:v>68</x:v>
      </x:c>
      <x:c r="E856">
        <x:v>8</x:v>
      </x:c>
      <x:c r="F856" s="14" t="s">
        <x:v>63</x:v>
      </x:c>
      <x:c r="G856" s="15">
        <x:v>43742.4681231829</x:v>
      </x:c>
      <x:c r="H856" t="s">
        <x:v>69</x:v>
      </x:c>
      <x:c r="I856" s="6">
        <x:v>92.1120789637252</x:v>
      </x:c>
      <x:c r="J856" t="s">
        <x:v>66</x:v>
      </x:c>
      <x:c r="K856" s="6">
        <x:v>25.8673031486092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3113749</x:v>
      </x:c>
      <x:c r="B857" s="1">
        <x:v>43745.3999483796</x:v>
      </x:c>
      <x:c r="C857" s="6">
        <x:v>42.7445386583333</x:v>
      </x:c>
      <x:c r="D857" s="13" t="s">
        <x:v>68</x:v>
      </x:c>
      <x:c r="E857">
        <x:v>8</x:v>
      </x:c>
      <x:c r="F857" s="14" t="s">
        <x:v>63</x:v>
      </x:c>
      <x:c r="G857" s="15">
        <x:v>43742.4681231829</x:v>
      </x:c>
      <x:c r="H857" t="s">
        <x:v>69</x:v>
      </x:c>
      <x:c r="I857" s="6">
        <x:v>92.1450263649479</x:v>
      </x:c>
      <x:c r="J857" t="s">
        <x:v>66</x:v>
      </x:c>
      <x:c r="K857" s="6">
        <x:v>25.8568734373011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3113759</x:v>
      </x:c>
      <x:c r="B858" s="1">
        <x:v>43745.3999829861</x:v>
      </x:c>
      <x:c r="C858" s="6">
        <x:v>42.7943503716667</x:v>
      </x:c>
      <x:c r="D858" s="13" t="s">
        <x:v>68</x:v>
      </x:c>
      <x:c r="E858">
        <x:v>8</x:v>
      </x:c>
      <x:c r="F858" s="14" t="s">
        <x:v>63</x:v>
      </x:c>
      <x:c r="G858" s="15">
        <x:v>43742.4681231829</x:v>
      </x:c>
      <x:c r="H858" t="s">
        <x:v>69</x:v>
      </x:c>
      <x:c r="I858" s="6">
        <x:v>92.2061614863537</x:v>
      </x:c>
      <x:c r="J858" t="s">
        <x:v>66</x:v>
      </x:c>
      <x:c r="K858" s="6">
        <x:v>25.8501707869018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3113769</x:v>
      </x:c>
      <x:c r="B859" s="1">
        <x:v>43745.4000178588</x:v>
      </x:c>
      <x:c r="C859" s="6">
        <x:v>42.8445592683333</x:v>
      </x:c>
      <x:c r="D859" s="13" t="s">
        <x:v>68</x:v>
      </x:c>
      <x:c r="E859">
        <x:v>8</x:v>
      </x:c>
      <x:c r="F859" s="14" t="s">
        <x:v>63</x:v>
      </x:c>
      <x:c r="G859" s="15">
        <x:v>43742.4681231829</x:v>
      </x:c>
      <x:c r="H859" t="s">
        <x:v>69</x:v>
      </x:c>
      <x:c r="I859" s="6">
        <x:v>92.2092536174339</x:v>
      </x:c>
      <x:c r="J859" t="s">
        <x:v>66</x:v>
      </x:c>
      <x:c r="K859" s="6">
        <x:v>25.860870988527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3113779</x:v>
      </x:c>
      <x:c r="B860" s="1">
        <x:v>43745.4000526968</x:v>
      </x:c>
      <x:c r="C860" s="6">
        <x:v>42.8947675933333</x:v>
      </x:c>
      <x:c r="D860" s="13" t="s">
        <x:v>68</x:v>
      </x:c>
      <x:c r="E860">
        <x:v>8</x:v>
      </x:c>
      <x:c r="F860" s="14" t="s">
        <x:v>63</x:v>
      </x:c>
      <x:c r="G860" s="15">
        <x:v>43742.4681231829</x:v>
      </x:c>
      <x:c r="H860" t="s">
        <x:v>69</x:v>
      </x:c>
      <x:c r="I860" s="6">
        <x:v>92.214351408886</x:v>
      </x:c>
      <x:c r="J860" t="s">
        <x:v>66</x:v>
      </x:c>
      <x:c r="K860" s="6">
        <x:v>25.8546191811893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3113789</x:v>
      </x:c>
      <x:c r="B861" s="1">
        <x:v>43745.4000868403</x:v>
      </x:c>
      <x:c r="C861" s="6">
        <x:v>42.943927005</x:v>
      </x:c>
      <x:c r="D861" s="13" t="s">
        <x:v>68</x:v>
      </x:c>
      <x:c r="E861">
        <x:v>8</x:v>
      </x:c>
      <x:c r="F861" s="14" t="s">
        <x:v>63</x:v>
      </x:c>
      <x:c r="G861" s="15">
        <x:v>43742.4681231829</x:v>
      </x:c>
      <x:c r="H861" t="s">
        <x:v>69</x:v>
      </x:c>
      <x:c r="I861" s="6">
        <x:v>92.1999928783389</x:v>
      </x:c>
      <x:c r="J861" t="s">
        <x:v>66</x:v>
      </x:c>
      <x:c r="K861" s="6">
        <x:v>25.8649286581726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3113799</x:v>
      </x:c>
      <x:c r="B862" s="1">
        <x:v>43745.4001217245</x:v>
      </x:c>
      <x:c r="C862" s="6">
        <x:v>42.9941030983333</x:v>
      </x:c>
      <x:c r="D862" s="13" t="s">
        <x:v>68</x:v>
      </x:c>
      <x:c r="E862">
        <x:v>8</x:v>
      </x:c>
      <x:c r="F862" s="14" t="s">
        <x:v>63</x:v>
      </x:c>
      <x:c r="G862" s="15">
        <x:v>43742.4681231829</x:v>
      </x:c>
      <x:c r="H862" t="s">
        <x:v>69</x:v>
      </x:c>
      <x:c r="I862" s="6">
        <x:v>92.188098754194</x:v>
      </x:c>
      <x:c r="J862" t="s">
        <x:v>66</x:v>
      </x:c>
      <x:c r="K862" s="6">
        <x:v>25.8621033173085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3113809</x:v>
      </x:c>
      <x:c r="B863" s="1">
        <x:v>43745.4001564005</x:v>
      </x:c>
      <x:c r="C863" s="6">
        <x:v>43.04409496</x:v>
      </x:c>
      <x:c r="D863" s="13" t="s">
        <x:v>68</x:v>
      </x:c>
      <x:c r="E863">
        <x:v>8</x:v>
      </x:c>
      <x:c r="F863" s="14" t="s">
        <x:v>63</x:v>
      </x:c>
      <x:c r="G863" s="15">
        <x:v>43742.4681231829</x:v>
      </x:c>
      <x:c r="H863" t="s">
        <x:v>69</x:v>
      </x:c>
      <x:c r="I863" s="6">
        <x:v>92.2627209232243</x:v>
      </x:c>
      <x:c r="J863" t="s">
        <x:v>66</x:v>
      </x:c>
      <x:c r="K863" s="6">
        <x:v>25.8495095396052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3113819</x:v>
      </x:c>
      <x:c r="B864" s="1">
        <x:v>43745.4001914005</x:v>
      </x:c>
      <x:c r="C864" s="6">
        <x:v>43.0944569666667</x:v>
      </x:c>
      <x:c r="D864" s="13" t="s">
        <x:v>68</x:v>
      </x:c>
      <x:c r="E864">
        <x:v>8</x:v>
      </x:c>
      <x:c r="F864" s="14" t="s">
        <x:v>63</x:v>
      </x:c>
      <x:c r="G864" s="15">
        <x:v>43742.4681231829</x:v>
      </x:c>
      <x:c r="H864" t="s">
        <x:v>69</x:v>
      </x:c>
      <x:c r="I864" s="6">
        <x:v>92.2283554871484</x:v>
      </x:c>
      <x:c r="J864" t="s">
        <x:v>66</x:v>
      </x:c>
      <x:c r="K864" s="6">
        <x:v>25.8605403638089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3113829</x:v>
      </x:c>
      <x:c r="B865" s="1">
        <x:v>43745.4002259259</x:v>
      </x:c>
      <x:c r="C865" s="6">
        <x:v>43.144184135</x:v>
      </x:c>
      <x:c r="D865" s="13" t="s">
        <x:v>68</x:v>
      </x:c>
      <x:c r="E865">
        <x:v>8</x:v>
      </x:c>
      <x:c r="F865" s="14" t="s">
        <x:v>63</x:v>
      </x:c>
      <x:c r="G865" s="15">
        <x:v>43742.4681231829</x:v>
      </x:c>
      <x:c r="H865" t="s">
        <x:v>69</x:v>
      </x:c>
      <x:c r="I865" s="6">
        <x:v>92.2520721885106</x:v>
      </x:c>
      <x:c r="J865" t="s">
        <x:v>66</x:v>
      </x:c>
      <x:c r="K865" s="6">
        <x:v>25.8702487213582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3113839</x:v>
      </x:c>
      <x:c r="B866" s="1">
        <x:v>43745.4002606134</x:v>
      </x:c>
      <x:c r="C866" s="6">
        <x:v>43.1941606833333</x:v>
      </x:c>
      <x:c r="D866" s="13" t="s">
        <x:v>68</x:v>
      </x:c>
      <x:c r="E866">
        <x:v>8</x:v>
      </x:c>
      <x:c r="F866" s="14" t="s">
        <x:v>63</x:v>
      </x:c>
      <x:c r="G866" s="15">
        <x:v>43742.4681231829</x:v>
      </x:c>
      <x:c r="H866" t="s">
        <x:v>69</x:v>
      </x:c>
      <x:c r="I866" s="6">
        <x:v>92.3074580969414</x:v>
      </x:c>
      <x:c r="J866" t="s">
        <x:v>66</x:v>
      </x:c>
      <x:c r="K866" s="6">
        <x:v>25.8500205034138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3113849</x:v>
      </x:c>
      <x:c r="B867" s="1">
        <x:v>43745.4002952546</x:v>
      </x:c>
      <x:c r="C867" s="6">
        <x:v>43.2440374016667</x:v>
      </x:c>
      <x:c r="D867" s="13" t="s">
        <x:v>68</x:v>
      </x:c>
      <x:c r="E867">
        <x:v>8</x:v>
      </x:c>
      <x:c r="F867" s="14" t="s">
        <x:v>63</x:v>
      </x:c>
      <x:c r="G867" s="15">
        <x:v>43742.4681231829</x:v>
      </x:c>
      <x:c r="H867" t="s">
        <x:v>69</x:v>
      </x:c>
      <x:c r="I867" s="6">
        <x:v>92.2763418557399</x:v>
      </x:c>
      <x:c r="J867" t="s">
        <x:v>66</x:v>
      </x:c>
      <x:c r="K867" s="6">
        <x:v>25.8515834520163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3113859</x:v>
      </x:c>
      <x:c r="B868" s="1">
        <x:v>43745.4003301736</x:v>
      </x:c>
      <x:c r="C868" s="6">
        <x:v>43.2942777816667</x:v>
      </x:c>
      <x:c r="D868" s="13" t="s">
        <x:v>68</x:v>
      </x:c>
      <x:c r="E868">
        <x:v>8</x:v>
      </x:c>
      <x:c r="F868" s="14" t="s">
        <x:v>63</x:v>
      </x:c>
      <x:c r="G868" s="15">
        <x:v>43742.4681231829</x:v>
      </x:c>
      <x:c r="H868" t="s">
        <x:v>69</x:v>
      </x:c>
      <x:c r="I868" s="6">
        <x:v>92.389072995581</x:v>
      </x:c>
      <x:c r="J868" t="s">
        <x:v>66</x:v>
      </x:c>
      <x:c r="K868" s="6">
        <x:v>25.8464738150524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3113869</x:v>
      </x:c>
      <x:c r="B869" s="1">
        <x:v>43745.4003647801</x:v>
      </x:c>
      <x:c r="C869" s="6">
        <x:v>43.344126155</x:v>
      </x:c>
      <x:c r="D869" s="13" t="s">
        <x:v>68</x:v>
      </x:c>
      <x:c r="E869">
        <x:v>8</x:v>
      </x:c>
      <x:c r="F869" s="14" t="s">
        <x:v>63</x:v>
      </x:c>
      <x:c r="G869" s="15">
        <x:v>43742.4681231829</x:v>
      </x:c>
      <x:c r="H869" t="s">
        <x:v>69</x:v>
      </x:c>
      <x:c r="I869" s="6">
        <x:v>92.2390705165131</x:v>
      </x:c>
      <x:c r="J869" t="s">
        <x:v>66</x:v>
      </x:c>
      <x:c r="K869" s="6">
        <x:v>25.8679042856957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3113879</x:v>
      </x:c>
      <x:c r="B870" s="1">
        <x:v>43745.4003995718</x:v>
      </x:c>
      <x:c r="C870" s="6">
        <x:v>43.39425067</x:v>
      </x:c>
      <x:c r="D870" s="13" t="s">
        <x:v>68</x:v>
      </x:c>
      <x:c r="E870">
        <x:v>8</x:v>
      </x:c>
      <x:c r="F870" s="14" t="s">
        <x:v>63</x:v>
      </x:c>
      <x:c r="G870" s="15">
        <x:v>43742.4681231829</x:v>
      </x:c>
      <x:c r="H870" t="s">
        <x:v>69</x:v>
      </x:c>
      <x:c r="I870" s="6">
        <x:v>92.2492269677123</x:v>
      </x:c>
      <x:c r="J870" t="s">
        <x:v>66</x:v>
      </x:c>
      <x:c r="K870" s="6">
        <x:v>25.8634558738086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3113889</x:v>
      </x:c>
      <x:c r="B871" s="1">
        <x:v>43745.4004343403</x:v>
      </x:c>
      <x:c r="C871" s="6">
        <x:v>43.444328585</x:v>
      </x:c>
      <x:c r="D871" s="13" t="s">
        <x:v>68</x:v>
      </x:c>
      <x:c r="E871">
        <x:v>8</x:v>
      </x:c>
      <x:c r="F871" s="14" t="s">
        <x:v>63</x:v>
      </x:c>
      <x:c r="G871" s="15">
        <x:v>43742.4681231829</x:v>
      </x:c>
      <x:c r="H871" t="s">
        <x:v>69</x:v>
      </x:c>
      <x:c r="I871" s="6">
        <x:v>92.3283416771907</x:v>
      </x:c>
      <x:c r="J871" t="s">
        <x:v>66</x:v>
      </x:c>
      <x:c r="K871" s="6">
        <x:v>25.840883279986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3113899</x:v>
      </x:c>
      <x:c r="B872" s="1">
        <x:v>43745.4004691782</x:v>
      </x:c>
      <x:c r="C872" s="6">
        <x:v>43.4944578483333</x:v>
      </x:c>
      <x:c r="D872" s="13" t="s">
        <x:v>68</x:v>
      </x:c>
      <x:c r="E872">
        <x:v>8</x:v>
      </x:c>
      <x:c r="F872" s="14" t="s">
        <x:v>63</x:v>
      </x:c>
      <x:c r="G872" s="15">
        <x:v>43742.4681231829</x:v>
      </x:c>
      <x:c r="H872" t="s">
        <x:v>69</x:v>
      </x:c>
      <x:c r="I872" s="6">
        <x:v>92.3268881801899</x:v>
      </x:c>
      <x:c r="J872" t="s">
        <x:v>66</x:v>
      </x:c>
      <x:c r="K872" s="6">
        <x:v>25.8575947995764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3113909</x:v>
      </x:c>
      <x:c r="B873" s="1">
        <x:v>43745.4005038194</x:v>
      </x:c>
      <x:c r="C873" s="6">
        <x:v>43.5443508916667</x:v>
      </x:c>
      <x:c r="D873" s="13" t="s">
        <x:v>68</x:v>
      </x:c>
      <x:c r="E873">
        <x:v>8</x:v>
      </x:c>
      <x:c r="F873" s="14" t="s">
        <x:v>63</x:v>
      </x:c>
      <x:c r="G873" s="15">
        <x:v>43742.4681231829</x:v>
      </x:c>
      <x:c r="H873" t="s">
        <x:v>69</x:v>
      </x:c>
      <x:c r="I873" s="6">
        <x:v>92.3712521240496</x:v>
      </x:c>
      <x:c r="J873" t="s">
        <x:v>66</x:v>
      </x:c>
      <x:c r="K873" s="6">
        <x:v>25.8582861052355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3113919</x:v>
      </x:c>
      <x:c r="B874" s="1">
        <x:v>43745.4005385069</x:v>
      </x:c>
      <x:c r="C874" s="6">
        <x:v>43.5942817166667</x:v>
      </x:c>
      <x:c r="D874" s="13" t="s">
        <x:v>68</x:v>
      </x:c>
      <x:c r="E874">
        <x:v>8</x:v>
      </x:c>
      <x:c r="F874" s="14" t="s">
        <x:v>63</x:v>
      </x:c>
      <x:c r="G874" s="15">
        <x:v>43742.4681231829</x:v>
      </x:c>
      <x:c r="H874" t="s">
        <x:v>69</x:v>
      </x:c>
      <x:c r="I874" s="6">
        <x:v>92.4131499834209</x:v>
      </x:c>
      <x:c r="J874" t="s">
        <x:v>66</x:v>
      </x:c>
      <x:c r="K874" s="6">
        <x:v>25.8480067053251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3113929</x:v>
      </x:c>
      <x:c r="B875" s="1">
        <x:v>43745.4005731829</x:v>
      </x:c>
      <x:c r="C875" s="6">
        <x:v>43.6442488533333</x:v>
      </x:c>
      <x:c r="D875" s="13" t="s">
        <x:v>68</x:v>
      </x:c>
      <x:c r="E875">
        <x:v>8</x:v>
      </x:c>
      <x:c r="F875" s="14" t="s">
        <x:v>63</x:v>
      </x:c>
      <x:c r="G875" s="15">
        <x:v>43742.4681231829</x:v>
      </x:c>
      <x:c r="H875" t="s">
        <x:v>69</x:v>
      </x:c>
      <x:c r="I875" s="6">
        <x:v>92.3803066911568</x:v>
      </x:c>
      <x:c r="J875" t="s">
        <x:v>66</x:v>
      </x:c>
      <x:c r="K875" s="6">
        <x:v>25.858346218778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3113939</x:v>
      </x:c>
      <x:c r="B876" s="1">
        <x:v>43745.4006078704</x:v>
      </x:c>
      <x:c r="C876" s="6">
        <x:v>43.6941738133333</x:v>
      </x:c>
      <x:c r="D876" s="13" t="s">
        <x:v>68</x:v>
      </x:c>
      <x:c r="E876">
        <x:v>8</x:v>
      </x:c>
      <x:c r="F876" s="14" t="s">
        <x:v>63</x:v>
      </x:c>
      <x:c r="G876" s="15">
        <x:v>43742.4681231829</x:v>
      </x:c>
      <x:c r="H876" t="s">
        <x:v>69</x:v>
      </x:c>
      <x:c r="I876" s="6">
        <x:v>92.3983863458752</x:v>
      </x:c>
      <x:c r="J876" t="s">
        <x:v>66</x:v>
      </x:c>
      <x:c r="K876" s="6">
        <x:v>25.8665216705585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3113949</x:v>
      </x:c>
      <x:c r="B877" s="1">
        <x:v>43745.4006429398</x:v>
      </x:c>
      <x:c r="C877" s="6">
        <x:v>43.7447085433333</x:v>
      </x:c>
      <x:c r="D877" s="13" t="s">
        <x:v>68</x:v>
      </x:c>
      <x:c r="E877">
        <x:v>8</x:v>
      </x:c>
      <x:c r="F877" s="14" t="s">
        <x:v>63</x:v>
      </x:c>
      <x:c r="G877" s="15">
        <x:v>43742.4681231829</x:v>
      </x:c>
      <x:c r="H877" t="s">
        <x:v>69</x:v>
      </x:c>
      <x:c r="I877" s="6">
        <x:v>92.3753785671091</x:v>
      </x:c>
      <x:c r="J877" t="s">
        <x:v>66</x:v>
      </x:c>
      <x:c r="K877" s="6">
        <x:v>25.8725631017596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3113959</x:v>
      </x:c>
      <x:c r="B878" s="1">
        <x:v>43745.4006775116</x:v>
      </x:c>
      <x:c r="C878" s="6">
        <x:v>43.7944540566667</x:v>
      </x:c>
      <x:c r="D878" s="13" t="s">
        <x:v>68</x:v>
      </x:c>
      <x:c r="E878">
        <x:v>8</x:v>
      </x:c>
      <x:c r="F878" s="14" t="s">
        <x:v>63</x:v>
      </x:c>
      <x:c r="G878" s="15">
        <x:v>43742.4681231829</x:v>
      </x:c>
      <x:c r="H878" t="s">
        <x:v>69</x:v>
      </x:c>
      <x:c r="I878" s="6">
        <x:v>92.4118942730539</x:v>
      </x:c>
      <x:c r="J878" t="s">
        <x:v>66</x:v>
      </x:c>
      <x:c r="K878" s="6">
        <x:v>25.8525753236227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3113969</x:v>
      </x:c>
      <x:c r="B879" s="1">
        <x:v>43745.4007120718</x:v>
      </x:c>
      <x:c r="C879" s="6">
        <x:v>43.8442358066667</x:v>
      </x:c>
      <x:c r="D879" s="13" t="s">
        <x:v>68</x:v>
      </x:c>
      <x:c r="E879">
        <x:v>8</x:v>
      </x:c>
      <x:c r="F879" s="14" t="s">
        <x:v>63</x:v>
      </x:c>
      <x:c r="G879" s="15">
        <x:v>43742.4681231829</x:v>
      </x:c>
      <x:c r="H879" t="s">
        <x:v>69</x:v>
      </x:c>
      <x:c r="I879" s="6">
        <x:v>92.4847917080602</x:v>
      </x:c>
      <x:c r="J879" t="s">
        <x:v>66</x:v>
      </x:c>
      <x:c r="K879" s="6">
        <x:v>25.8408231667563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3113979</x:v>
      </x:c>
      <x:c r="B880" s="1">
        <x:v>43745.4007466088</x:v>
      </x:c>
      <x:c r="C880" s="6">
        <x:v>43.8939856316667</x:v>
      </x:c>
      <x:c r="D880" s="13" t="s">
        <x:v>68</x:v>
      </x:c>
      <x:c r="E880">
        <x:v>8</x:v>
      </x:c>
      <x:c r="F880" s="14" t="s">
        <x:v>63</x:v>
      </x:c>
      <x:c r="G880" s="15">
        <x:v>43742.4681231829</x:v>
      </x:c>
      <x:c r="H880" t="s">
        <x:v>69</x:v>
      </x:c>
      <x:c r="I880" s="6">
        <x:v>92.4693950552664</x:v>
      </x:c>
      <x:c r="J880" t="s">
        <x:v>66</x:v>
      </x:c>
      <x:c r="K880" s="6">
        <x:v>25.8435282631581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3113989</x:v>
      </x:c>
      <x:c r="B881" s="1">
        <x:v>43745.4007817477</x:v>
      </x:c>
      <x:c r="C881" s="6">
        <x:v>43.9445893766667</x:v>
      </x:c>
      <x:c r="D881" s="13" t="s">
        <x:v>68</x:v>
      </x:c>
      <x:c r="E881">
        <x:v>8</x:v>
      </x:c>
      <x:c r="F881" s="14" t="s">
        <x:v>63</x:v>
      </x:c>
      <x:c r="G881" s="15">
        <x:v>43742.4681231829</x:v>
      </x:c>
      <x:c r="H881" t="s">
        <x:v>69</x:v>
      </x:c>
      <x:c r="I881" s="6">
        <x:v>92.4606761137935</x:v>
      </x:c>
      <x:c r="J881" t="s">
        <x:v>66</x:v>
      </x:c>
      <x:c r="K881" s="6">
        <x:v>25.8593982059424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3113999</x:v>
      </x:c>
      <x:c r="B882" s="1">
        <x:v>43745.4008163194</x:v>
      </x:c>
      <x:c r="C882" s="6">
        <x:v>43.99437708</x:v>
      </x:c>
      <x:c r="D882" s="13" t="s">
        <x:v>68</x:v>
      </x:c>
      <x:c r="E882">
        <x:v>8</x:v>
      </x:c>
      <x:c r="F882" s="14" t="s">
        <x:v>63</x:v>
      </x:c>
      <x:c r="G882" s="15">
        <x:v>43742.4681231829</x:v>
      </x:c>
      <x:c r="H882" t="s">
        <x:v>69</x:v>
      </x:c>
      <x:c r="I882" s="6">
        <x:v>92.4872705232894</x:v>
      </x:c>
      <x:c r="J882" t="s">
        <x:v>66</x:v>
      </x:c>
      <x:c r="K882" s="6">
        <x:v>25.8558214509271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3114009</x:v>
      </x:c>
      <x:c r="B883" s="1">
        <x:v>43745.4008508912</x:v>
      </x:c>
      <x:c r="C883" s="6">
        <x:v>44.04411789</x:v>
      </x:c>
      <x:c r="D883" s="13" t="s">
        <x:v>68</x:v>
      </x:c>
      <x:c r="E883">
        <x:v>8</x:v>
      </x:c>
      <x:c r="F883" s="14" t="s">
        <x:v>63</x:v>
      </x:c>
      <x:c r="G883" s="15">
        <x:v>43742.4681231829</x:v>
      </x:c>
      <x:c r="H883" t="s">
        <x:v>69</x:v>
      </x:c>
      <x:c r="I883" s="6">
        <x:v>92.4051562745791</x:v>
      </x:c>
      <x:c r="J883" t="s">
        <x:v>66</x:v>
      </x:c>
      <x:c r="K883" s="6">
        <x:v>25.8555208834528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3114019</x:v>
      </x:c>
      <x:c r="B884" s="1">
        <x:v>43745.4008854514</x:v>
      </x:c>
      <x:c r="C884" s="6">
        <x:v>44.0938910983333</x:v>
      </x:c>
      <x:c r="D884" s="13" t="s">
        <x:v>68</x:v>
      </x:c>
      <x:c r="E884">
        <x:v>8</x:v>
      </x:c>
      <x:c r="F884" s="14" t="s">
        <x:v>63</x:v>
      </x:c>
      <x:c r="G884" s="15">
        <x:v>43742.4681231829</x:v>
      </x:c>
      <x:c r="H884" t="s">
        <x:v>69</x:v>
      </x:c>
      <x:c r="I884" s="6">
        <x:v>92.4891818767091</x:v>
      </x:c>
      <x:c r="J884" t="s">
        <x:v>66</x:v>
      </x:c>
      <x:c r="K884" s="6">
        <x:v>25.859007467815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3114029</x:v>
      </x:c>
      <x:c r="B885" s="1">
        <x:v>43745.4009206366</x:v>
      </x:c>
      <x:c r="C885" s="6">
        <x:v>44.1445627533333</x:v>
      </x:c>
      <x:c r="D885" s="13" t="s">
        <x:v>68</x:v>
      </x:c>
      <x:c r="E885">
        <x:v>8</x:v>
      </x:c>
      <x:c r="F885" s="14" t="s">
        <x:v>63</x:v>
      </x:c>
      <x:c r="G885" s="15">
        <x:v>43742.4681231829</x:v>
      </x:c>
      <x:c r="H885" t="s">
        <x:v>69</x:v>
      </x:c>
      <x:c r="I885" s="6">
        <x:v>92.4969578899903</x:v>
      </x:c>
      <x:c r="J885" t="s">
        <x:v>66</x:v>
      </x:c>
      <x:c r="K885" s="6">
        <x:v>25.8556110536924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3114039</x:v>
      </x:c>
      <x:c r="B886" s="1">
        <x:v>43745.4009552083</x:v>
      </x:c>
      <x:c r="C886" s="6">
        <x:v>44.1943667866667</x:v>
      </x:c>
      <x:c r="D886" s="13" t="s">
        <x:v>68</x:v>
      </x:c>
      <x:c r="E886">
        <x:v>8</x:v>
      </x:c>
      <x:c r="F886" s="14" t="s">
        <x:v>63</x:v>
      </x:c>
      <x:c r="G886" s="15">
        <x:v>43742.4681231829</x:v>
      </x:c>
      <x:c r="H886" t="s">
        <x:v>69</x:v>
      </x:c>
      <x:c r="I886" s="6">
        <x:v>92.5355770984223</x:v>
      </x:c>
      <x:c r="J886" t="s">
        <x:v>66</x:v>
      </x:c>
      <x:c r="K886" s="6">
        <x:v>25.8387492609904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3114049</x:v>
      </x:c>
      <x:c r="B887" s="1">
        <x:v>43745.4009897338</x:v>
      </x:c>
      <x:c r="C887" s="6">
        <x:v>44.2440881816667</x:v>
      </x:c>
      <x:c r="D887" s="13" t="s">
        <x:v>68</x:v>
      </x:c>
      <x:c r="E887">
        <x:v>8</x:v>
      </x:c>
      <x:c r="F887" s="14" t="s">
        <x:v>63</x:v>
      </x:c>
      <x:c r="G887" s="15">
        <x:v>43742.4681231829</x:v>
      </x:c>
      <x:c r="H887" t="s">
        <x:v>69</x:v>
      </x:c>
      <x:c r="I887" s="6">
        <x:v>92.5174346343068</x:v>
      </x:c>
      <x:c r="J887" t="s">
        <x:v>66</x:v>
      </x:c>
      <x:c r="K887" s="6">
        <x:v>25.8386290346084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3114059</x:v>
      </x:c>
      <x:c r="B888" s="1">
        <x:v>43745.4010248495</x:v>
      </x:c>
      <x:c r="C888" s="6">
        <x:v>44.29462007</x:v>
      </x:c>
      <x:c r="D888" s="13" t="s">
        <x:v>68</x:v>
      </x:c>
      <x:c r="E888">
        <x:v>8</x:v>
      </x:c>
      <x:c r="F888" s="14" t="s">
        <x:v>63</x:v>
      </x:c>
      <x:c r="G888" s="15">
        <x:v>43742.4681231829</x:v>
      </x:c>
      <x:c r="H888" t="s">
        <x:v>69</x:v>
      </x:c>
      <x:c r="I888" s="6">
        <x:v>92.6240788809177</x:v>
      </x:c>
      <x:c r="J888" t="s">
        <x:v>66</x:v>
      </x:c>
      <x:c r="K888" s="6">
        <x:v>25.8604501934374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3114069</x:v>
      </x:c>
      <x:c r="B889" s="1">
        <x:v>43745.4010593403</x:v>
      </x:c>
      <x:c r="C889" s="6">
        <x:v>44.344331285</x:v>
      </x:c>
      <x:c r="D889" s="13" t="s">
        <x:v>68</x:v>
      </x:c>
      <x:c r="E889">
        <x:v>8</x:v>
      </x:c>
      <x:c r="F889" s="14" t="s">
        <x:v>63</x:v>
      </x:c>
      <x:c r="G889" s="15">
        <x:v>43742.4681231829</x:v>
      </x:c>
      <x:c r="H889" t="s">
        <x:v>69</x:v>
      </x:c>
      <x:c r="I889" s="6">
        <x:v>92.6139330124332</x:v>
      </x:c>
      <x:c r="J889" t="s">
        <x:v>66</x:v>
      </x:c>
      <x:c r="K889" s="6">
        <x:v>25.848788179067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3114079</x:v>
      </x:c>
      <x:c r="B890" s="1">
        <x:v>43745.4010939005</x:v>
      </x:c>
      <x:c r="C890" s="6">
        <x:v>44.3940800316667</x:v>
      </x:c>
      <x:c r="D890" s="13" t="s">
        <x:v>68</x:v>
      </x:c>
      <x:c r="E890">
        <x:v>8</x:v>
      </x:c>
      <x:c r="F890" s="14" t="s">
        <x:v>63</x:v>
      </x:c>
      <x:c r="G890" s="15">
        <x:v>43742.4681231829</x:v>
      </x:c>
      <x:c r="H890" t="s">
        <x:v>69</x:v>
      </x:c>
      <x:c r="I890" s="6">
        <x:v>92.7073289769528</x:v>
      </x:c>
      <x:c r="J890" t="s">
        <x:v>66</x:v>
      </x:c>
      <x:c r="K890" s="6">
        <x:v>25.8362245078738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3114089</x:v>
      </x:c>
      <x:c r="B891" s="1">
        <x:v>43745.4011289699</x:v>
      </x:c>
      <x:c r="C891" s="6">
        <x:v>44.4445915183333</x:v>
      </x:c>
      <x:c r="D891" s="13" t="s">
        <x:v>68</x:v>
      </x:c>
      <x:c r="E891">
        <x:v>8</x:v>
      </x:c>
      <x:c r="F891" s="14" t="s">
        <x:v>63</x:v>
      </x:c>
      <x:c r="G891" s="15">
        <x:v>43742.4681231829</x:v>
      </x:c>
      <x:c r="H891" t="s">
        <x:v>69</x:v>
      </x:c>
      <x:c r="I891" s="6">
        <x:v>92.6600325008738</x:v>
      </x:c>
      <x:c r="J891" t="s">
        <x:v>66</x:v>
      </x:c>
      <x:c r="K891" s="6">
        <x:v>25.8528157773894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3114099</x:v>
      </x:c>
      <x:c r="B892" s="1">
        <x:v>43745.4011633912</x:v>
      </x:c>
      <x:c r="C892" s="6">
        <x:v>44.4941462133333</x:v>
      </x:c>
      <x:c r="D892" s="13" t="s">
        <x:v>68</x:v>
      </x:c>
      <x:c r="E892">
        <x:v>8</x:v>
      </x:c>
      <x:c r="F892" s="14" t="s">
        <x:v>63</x:v>
      </x:c>
      <x:c r="G892" s="15">
        <x:v>43742.4681231829</x:v>
      </x:c>
      <x:c r="H892" t="s">
        <x:v>69</x:v>
      </x:c>
      <x:c r="I892" s="6">
        <x:v>92.7663199819282</x:v>
      </x:c>
      <x:c r="J892" t="s">
        <x:v>66</x:v>
      </x:c>
      <x:c r="K892" s="6">
        <x:v>25.8587970703798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3114109</x:v>
      </x:c>
      <x:c r="B893" s="1">
        <x:v>43745.4011984954</x:v>
      </x:c>
      <x:c r="C893" s="6">
        <x:v>44.5447155666667</x:v>
      </x:c>
      <x:c r="D893" s="13" t="s">
        <x:v>68</x:v>
      </x:c>
      <x:c r="E893">
        <x:v>8</x:v>
      </x:c>
      <x:c r="F893" s="14" t="s">
        <x:v>63</x:v>
      </x:c>
      <x:c r="G893" s="15">
        <x:v>43742.4681231829</x:v>
      </x:c>
      <x:c r="H893" t="s">
        <x:v>69</x:v>
      </x:c>
      <x:c r="I893" s="6">
        <x:v>92.8370416081265</x:v>
      </x:c>
      <x:c r="J893" t="s">
        <x:v>66</x:v>
      </x:c>
      <x:c r="K893" s="6">
        <x:v>25.8481269320428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3114119</x:v>
      </x:c>
      <x:c r="B894" s="1">
        <x:v>43745.4012331019</x:v>
      </x:c>
      <x:c r="C894" s="6">
        <x:v>44.59455112</x:v>
      </x:c>
      <x:c r="D894" s="13" t="s">
        <x:v>68</x:v>
      </x:c>
      <x:c r="E894">
        <x:v>8</x:v>
      </x:c>
      <x:c r="F894" s="14" t="s">
        <x:v>63</x:v>
      </x:c>
      <x:c r="G894" s="15">
        <x:v>43742.4681231829</x:v>
      </x:c>
      <x:c r="H894" t="s">
        <x:v>69</x:v>
      </x:c>
      <x:c r="I894" s="6">
        <x:v>92.7924217234767</x:v>
      </x:c>
      <x:c r="J894" t="s">
        <x:v>66</x:v>
      </x:c>
      <x:c r="K894" s="6">
        <x:v>25.8755988498983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3114129</x:v>
      </x:c>
      <x:c r="B895" s="1">
        <x:v>43745.4012676736</x:v>
      </x:c>
      <x:c r="C895" s="6">
        <x:v>44.6443054016667</x:v>
      </x:c>
      <x:c r="D895" s="13" t="s">
        <x:v>68</x:v>
      </x:c>
      <x:c r="E895">
        <x:v>8</x:v>
      </x:c>
      <x:c r="F895" s="14" t="s">
        <x:v>63</x:v>
      </x:c>
      <x:c r="G895" s="15">
        <x:v>43742.4681231829</x:v>
      </x:c>
      <x:c r="H895" t="s">
        <x:v>69</x:v>
      </x:c>
      <x:c r="I895" s="6">
        <x:v>92.7942382045075</x:v>
      </x:c>
      <x:c r="J895" t="s">
        <x:v>66</x:v>
      </x:c>
      <x:c r="K895" s="6">
        <x:v>25.8627345102741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3114139</x:v>
      </x:c>
      <x:c r="B896" s="1">
        <x:v>43745.4013021991</x:v>
      </x:c>
      <x:c r="C896" s="6">
        <x:v>44.6940049466667</x:v>
      </x:c>
      <x:c r="D896" s="13" t="s">
        <x:v>68</x:v>
      </x:c>
      <x:c r="E896">
        <x:v>8</x:v>
      </x:c>
      <x:c r="F896" s="14" t="s">
        <x:v>63</x:v>
      </x:c>
      <x:c r="G896" s="15">
        <x:v>43742.4681231829</x:v>
      </x:c>
      <x:c r="H896" t="s">
        <x:v>69</x:v>
      </x:c>
      <x:c r="I896" s="6">
        <x:v>92.7858095062737</x:v>
      </x:c>
      <x:c r="J896" t="s">
        <x:v>66</x:v>
      </x:c>
      <x:c r="K896" s="6">
        <x:v>25.870429062631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3114149</x:v>
      </x:c>
      <x:c r="B897" s="1">
        <x:v>43745.4013372685</x:v>
      </x:c>
      <x:c r="C897" s="6">
        <x:v>44.74452333</x:v>
      </x:c>
      <x:c r="D897" s="13" t="s">
        <x:v>68</x:v>
      </x:c>
      <x:c r="E897">
        <x:v>8</x:v>
      </x:c>
      <x:c r="F897" s="14" t="s">
        <x:v>63</x:v>
      </x:c>
      <x:c r="G897" s="15">
        <x:v>43742.4681231829</x:v>
      </x:c>
      <x:c r="H897" t="s">
        <x:v>69</x:v>
      </x:c>
      <x:c r="I897" s="6">
        <x:v>92.8510455649323</x:v>
      </x:c>
      <x:c r="J897" t="s">
        <x:v>66</x:v>
      </x:c>
      <x:c r="K897" s="6">
        <x:v>25.8500806168081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3114159</x:v>
      </x:c>
      <x:c r="B898" s="1">
        <x:v>43745.4013718403</x:v>
      </x:c>
      <x:c r="C898" s="6">
        <x:v>44.7942787083333</x:v>
      </x:c>
      <x:c r="D898" s="13" t="s">
        <x:v>68</x:v>
      </x:c>
      <x:c r="E898">
        <x:v>8</x:v>
      </x:c>
      <x:c r="F898" s="14" t="s">
        <x:v>63</x:v>
      </x:c>
      <x:c r="G898" s="15">
        <x:v>43742.4681231829</x:v>
      </x:c>
      <x:c r="H898" t="s">
        <x:v>69</x:v>
      </x:c>
      <x:c r="I898" s="6">
        <x:v>92.8106607992986</x:v>
      </x:c>
      <x:c r="J898" t="s">
        <x:v>66</x:v>
      </x:c>
      <x:c r="K898" s="6">
        <x:v>25.8596086034149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3114169</x:v>
      </x:c>
      <x:c r="B899" s="1">
        <x:v>43745.4014063657</x:v>
      </x:c>
      <x:c r="C899" s="6">
        <x:v>44.8440248066667</x:v>
      </x:c>
      <x:c r="D899" s="13" t="s">
        <x:v>68</x:v>
      </x:c>
      <x:c r="E899">
        <x:v>8</x:v>
      </x:c>
      <x:c r="F899" s="14" t="s">
        <x:v>63</x:v>
      </x:c>
      <x:c r="G899" s="15">
        <x:v>43742.4681231829</x:v>
      </x:c>
      <x:c r="H899" t="s">
        <x:v>69</x:v>
      </x:c>
      <x:c r="I899" s="6">
        <x:v>92.8368249220664</x:v>
      </x:c>
      <x:c r="J899" t="s">
        <x:v>66</x:v>
      </x:c>
      <x:c r="K899" s="6">
        <x:v>25.8522446997213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3114179</x:v>
      </x:c>
      <x:c r="B900" s="1">
        <x:v>43745.4014414699</x:v>
      </x:c>
      <x:c r="C900" s="6">
        <x:v>44.89459697</x:v>
      </x:c>
      <x:c r="D900" s="13" t="s">
        <x:v>68</x:v>
      </x:c>
      <x:c r="E900">
        <x:v>8</x:v>
      </x:c>
      <x:c r="F900" s="14" t="s">
        <x:v>63</x:v>
      </x:c>
      <x:c r="G900" s="15">
        <x:v>43742.4681231829</x:v>
      </x:c>
      <x:c r="H900" t="s">
        <x:v>69</x:v>
      </x:c>
      <x:c r="I900" s="6">
        <x:v>92.9171136654695</x:v>
      </x:c>
      <x:c r="J900" t="s">
        <x:v>66</x:v>
      </x:c>
      <x:c r="K900" s="6">
        <x:v>25.8535371387929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3114189</x:v>
      </x:c>
      <x:c r="B901" s="1">
        <x:v>43745.4014759606</x:v>
      </x:c>
      <x:c r="C901" s="6">
        <x:v>44.9442376066667</x:v>
      </x:c>
      <x:c r="D901" s="13" t="s">
        <x:v>68</x:v>
      </x:c>
      <x:c r="E901">
        <x:v>8</x:v>
      </x:c>
      <x:c r="F901" s="14" t="s">
        <x:v>63</x:v>
      </x:c>
      <x:c r="G901" s="15">
        <x:v>43742.4681231829</x:v>
      </x:c>
      <x:c r="H901" t="s">
        <x:v>69</x:v>
      </x:c>
      <x:c r="I901" s="6">
        <x:v>92.879855028735</x:v>
      </x:c>
      <x:c r="J901" t="s">
        <x:v>66</x:v>
      </x:c>
      <x:c r="K901" s="6">
        <x:v>25.8777930062029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3114199</x:v>
      </x:c>
      <x:c r="B902" s="1">
        <x:v>43745.4015105324</x:v>
      </x:c>
      <x:c r="C902" s="6">
        <x:v>44.9940296366667</x:v>
      </x:c>
      <x:c r="D902" s="13" t="s">
        <x:v>68</x:v>
      </x:c>
      <x:c r="E902">
        <x:v>8</x:v>
      </x:c>
      <x:c r="F902" s="14" t="s">
        <x:v>63</x:v>
      </x:c>
      <x:c r="G902" s="15">
        <x:v>43742.4681231829</x:v>
      </x:c>
      <x:c r="H902" t="s">
        <x:v>69</x:v>
      </x:c>
      <x:c r="I902" s="6">
        <x:v>92.988557159711</x:v>
      </x:c>
      <x:c r="J902" t="s">
        <x:v>66</x:v>
      </x:c>
      <x:c r="K902" s="6">
        <x:v>25.8627345102741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3114209</x:v>
      </x:c>
      <x:c r="B903" s="1">
        <x:v>43745.4015456829</x:v>
      </x:c>
      <x:c r="C903" s="6">
        <x:v>45.044651325</x:v>
      </x:c>
      <x:c r="D903" s="13" t="s">
        <x:v>68</x:v>
      </x:c>
      <x:c r="E903">
        <x:v>8</x:v>
      </x:c>
      <x:c r="F903" s="14" t="s">
        <x:v>63</x:v>
      </x:c>
      <x:c r="G903" s="15">
        <x:v>43742.4681231829</x:v>
      </x:c>
      <x:c r="H903" t="s">
        <x:v>69</x:v>
      </x:c>
      <x:c r="I903" s="6">
        <x:v>93.0168409002775</x:v>
      </x:c>
      <x:c r="J903" t="s">
        <x:v>66</x:v>
      </x:c>
      <x:c r="K903" s="6">
        <x:v>25.8625241126056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3114219</x:v>
      </x:c>
      <x:c r="B904" s="1">
        <x:v>43745.4015802083</x:v>
      </x:c>
      <x:c r="C904" s="6">
        <x:v>45.0943610983333</x:v>
      </x:c>
      <x:c r="D904" s="13" t="s">
        <x:v>68</x:v>
      </x:c>
      <x:c r="E904">
        <x:v>8</x:v>
      </x:c>
      <x:c r="F904" s="14" t="s">
        <x:v>63</x:v>
      </x:c>
      <x:c r="G904" s="15">
        <x:v>43742.4681231829</x:v>
      </x:c>
      <x:c r="H904" t="s">
        <x:v>69</x:v>
      </x:c>
      <x:c r="I904" s="6">
        <x:v>93.1066663858772</x:v>
      </x:c>
      <x:c r="J904" t="s">
        <x:v>66</x:v>
      </x:c>
      <x:c r="K904" s="6">
        <x:v>25.8718417362679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3114229</x:v>
      </x:c>
      <x:c r="B905" s="1">
        <x:v>43745.4016147801</x:v>
      </x:c>
      <x:c r="C905" s="6">
        <x:v>45.1441563483333</x:v>
      </x:c>
      <x:c r="D905" s="13" t="s">
        <x:v>68</x:v>
      </x:c>
      <x:c r="E905">
        <x:v>8</x:v>
      </x:c>
      <x:c r="F905" s="14" t="s">
        <x:v>63</x:v>
      </x:c>
      <x:c r="G905" s="15">
        <x:v>43742.4681231829</x:v>
      </x:c>
      <x:c r="H905" t="s">
        <x:v>69</x:v>
      </x:c>
      <x:c r="I905" s="6">
        <x:v>93.2581848488212</x:v>
      </x:c>
      <x:c r="J905" t="s">
        <x:v>66</x:v>
      </x:c>
      <x:c r="K905" s="6">
        <x:v>25.850441297197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3114239</x:v>
      </x:c>
      <x:c r="B906" s="1">
        <x:v>43745.4016493866</x:v>
      </x:c>
      <x:c r="C906" s="6">
        <x:v>45.1939593983333</x:v>
      </x:c>
      <x:c r="D906" s="13" t="s">
        <x:v>68</x:v>
      </x:c>
      <x:c r="E906">
        <x:v>8</x:v>
      </x:c>
      <x:c r="F906" s="14" t="s">
        <x:v>63</x:v>
      </x:c>
      <x:c r="G906" s="15">
        <x:v>43742.4681231829</x:v>
      </x:c>
      <x:c r="H906" t="s">
        <x:v>69</x:v>
      </x:c>
      <x:c r="I906" s="6">
        <x:v>93.2823313703275</x:v>
      </x:c>
      <x:c r="J906" t="s">
        <x:v>66</x:v>
      </x:c>
      <x:c r="K906" s="6">
        <x:v>25.8480367620041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3114249</x:v>
      </x:c>
      <x:c r="B907" s="1">
        <x:v>43745.4016840625</x:v>
      </x:c>
      <x:c r="C907" s="6">
        <x:v>45.243901935</x:v>
      </x:c>
      <x:c r="D907" s="13" t="s">
        <x:v>68</x:v>
      </x:c>
      <x:c r="E907">
        <x:v>8</x:v>
      </x:c>
      <x:c r="F907" s="14" t="s">
        <x:v>63</x:v>
      </x:c>
      <x:c r="G907" s="15">
        <x:v>43742.4681231829</x:v>
      </x:c>
      <x:c r="H907" t="s">
        <x:v>69</x:v>
      </x:c>
      <x:c r="I907" s="6">
        <x:v>93.3824103871811</x:v>
      </x:c>
      <x:c r="J907" t="s">
        <x:v>66</x:v>
      </x:c>
      <x:c r="K907" s="6">
        <x:v>25.869166673926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3114259</x:v>
      </x:c>
      <x:c r="B908" s="1">
        <x:v>43745.401719294</x:v>
      </x:c>
      <x:c r="C908" s="6">
        <x:v>45.2946111216667</x:v>
      </x:c>
      <x:c r="D908" s="13" t="s">
        <x:v>68</x:v>
      </x:c>
      <x:c r="E908">
        <x:v>8</x:v>
      </x:c>
      <x:c r="F908" s="14" t="s">
        <x:v>63</x:v>
      </x:c>
      <x:c r="G908" s="15">
        <x:v>43742.4681231829</x:v>
      </x:c>
      <x:c r="H908" t="s">
        <x:v>69</x:v>
      </x:c>
      <x:c r="I908" s="6">
        <x:v>93.4054012038102</x:v>
      </x:c>
      <x:c r="J908" t="s">
        <x:v>66</x:v>
      </x:c>
      <x:c r="K908" s="6">
        <x:v>25.8551902592612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3114269</x:v>
      </x:c>
      <x:c r="B909" s="1">
        <x:v>43745.4017537847</x:v>
      </x:c>
      <x:c r="C909" s="6">
        <x:v>45.3443347016667</x:v>
      </x:c>
      <x:c r="D909" s="13" t="s">
        <x:v>68</x:v>
      </x:c>
      <x:c r="E909">
        <x:v>8</x:v>
      </x:c>
      <x:c r="F909" s="14" t="s">
        <x:v>63</x:v>
      </x:c>
      <x:c r="G909" s="15">
        <x:v>43742.4681231829</x:v>
      </x:c>
      <x:c r="H909" t="s">
        <x:v>69</x:v>
      </x:c>
      <x:c r="I909" s="6">
        <x:v>93.4790444193975</x:v>
      </x:c>
      <x:c r="J909" t="s">
        <x:v>66</x:v>
      </x:c>
      <x:c r="K909" s="6">
        <x:v>25.8555809969453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3114279</x:v>
      </x:c>
      <x:c r="B910" s="1">
        <x:v>43745.4017883912</x:v>
      </x:c>
      <x:c r="C910" s="6">
        <x:v>45.394144195</x:v>
      </x:c>
      <x:c r="D910" s="13" t="s">
        <x:v>68</x:v>
      </x:c>
      <x:c r="E910">
        <x:v>8</x:v>
      </x:c>
      <x:c r="F910" s="14" t="s">
        <x:v>63</x:v>
      </x:c>
      <x:c r="G910" s="15">
        <x:v>43742.4681231829</x:v>
      </x:c>
      <x:c r="H910" t="s">
        <x:v>69</x:v>
      </x:c>
      <x:c r="I910" s="6">
        <x:v>93.5505190374687</x:v>
      </x:c>
      <x:c r="J910" t="s">
        <x:v>66</x:v>
      </x:c>
      <x:c r="K910" s="6">
        <x:v>25.8488783491257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3114289</x:v>
      </x:c>
      <x:c r="B911" s="1">
        <x:v>43745.4018234954</x:v>
      </x:c>
      <x:c r="C911" s="6">
        <x:v>45.4446757783333</x:v>
      </x:c>
      <x:c r="D911" s="13" t="s">
        <x:v>68</x:v>
      </x:c>
      <x:c r="E911">
        <x:v>8</x:v>
      </x:c>
      <x:c r="F911" s="14" t="s">
        <x:v>63</x:v>
      </x:c>
      <x:c r="G911" s="15">
        <x:v>43742.4681231829</x:v>
      </x:c>
      <x:c r="H911" t="s">
        <x:v>69</x:v>
      </x:c>
      <x:c r="I911" s="6">
        <x:v>93.5682143195442</x:v>
      </x:c>
      <x:c r="J911" t="s">
        <x:v>66</x:v>
      </x:c>
      <x:c r="K911" s="6">
        <x:v>25.853326741701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3114299</x:v>
      </x:c>
      <x:c r="B912" s="1">
        <x:v>43745.4018580208</x:v>
      </x:c>
      <x:c r="C912" s="6">
        <x:v>45.494396365</x:v>
      </x:c>
      <x:c r="D912" s="13" t="s">
        <x:v>68</x:v>
      </x:c>
      <x:c r="E912">
        <x:v>8</x:v>
      </x:c>
      <x:c r="F912" s="14" t="s">
        <x:v>63</x:v>
      </x:c>
      <x:c r="G912" s="15">
        <x:v>43742.4681231829</x:v>
      </x:c>
      <x:c r="H912" t="s">
        <x:v>69</x:v>
      </x:c>
      <x:c r="I912" s="6">
        <x:v>93.6592953997076</x:v>
      </x:c>
      <x:c r="J912" t="s">
        <x:v>66</x:v>
      </x:c>
      <x:c r="K912" s="6">
        <x:v>25.8502910136963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3114309</x:v>
      </x:c>
      <x:c r="B913" s="1">
        <x:v>43745.4018925116</x:v>
      </x:c>
      <x:c r="C913" s="6">
        <x:v>45.544095375</x:v>
      </x:c>
      <x:c r="D913" s="13" t="s">
        <x:v>68</x:v>
      </x:c>
      <x:c r="E913">
        <x:v>8</x:v>
      </x:c>
      <x:c r="F913" s="14" t="s">
        <x:v>63</x:v>
      </x:c>
      <x:c r="G913" s="15">
        <x:v>43742.4681231829</x:v>
      </x:c>
      <x:c r="H913" t="s">
        <x:v>69</x:v>
      </x:c>
      <x:c r="I913" s="6">
        <x:v>93.7465045193578</x:v>
      </x:c>
      <x:c r="J913" t="s">
        <x:v>66</x:v>
      </x:c>
      <x:c r="K913" s="6">
        <x:v>25.8489685191871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3114319</x:v>
      </x:c>
      <x:c r="B914" s="1">
        <x:v>43745.4019276968</x:v>
      </x:c>
      <x:c r="C914" s="6">
        <x:v>45.594749205</x:v>
      </x:c>
      <x:c r="D914" s="13" t="s">
        <x:v>68</x:v>
      </x:c>
      <x:c r="E914">
        <x:v>8</x:v>
      </x:c>
      <x:c r="F914" s="14" t="s">
        <x:v>63</x:v>
      </x:c>
      <x:c r="G914" s="15">
        <x:v>43742.4681231829</x:v>
      </x:c>
      <x:c r="H914" t="s">
        <x:v>69</x:v>
      </x:c>
      <x:c r="I914" s="6">
        <x:v>93.7869306081004</x:v>
      </x:c>
      <x:c r="J914" t="s">
        <x:v>66</x:v>
      </x:c>
      <x:c r="K914" s="6">
        <x:v>25.8476760818735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3114329</x:v>
      </x:c>
      <x:c r="B915" s="1">
        <x:v>43745.4019623495</x:v>
      </x:c>
      <x:c r="C915" s="6">
        <x:v>45.6446071766667</x:v>
      </x:c>
      <x:c r="D915" s="13" t="s">
        <x:v>68</x:v>
      </x:c>
      <x:c r="E915">
        <x:v>8</x:v>
      </x:c>
      <x:c r="F915" s="14" t="s">
        <x:v>63</x:v>
      </x:c>
      <x:c r="G915" s="15">
        <x:v>43742.4681231829</x:v>
      </x:c>
      <x:c r="H915" t="s">
        <x:v>69</x:v>
      </x:c>
      <x:c r="I915" s="6">
        <x:v>93.8512507726878</x:v>
      </x:c>
      <x:c r="J915" t="s">
        <x:v>66</x:v>
      </x:c>
      <x:c r="K915" s="6">
        <x:v>25.8602999094892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3114339</x:v>
      </x:c>
      <x:c r="B916" s="1">
        <x:v>43745.4019968403</x:v>
      </x:c>
      <x:c r="C916" s="6">
        <x:v>45.6942988516667</x:v>
      </x:c>
      <x:c r="D916" s="13" t="s">
        <x:v>68</x:v>
      </x:c>
      <x:c r="E916">
        <x:v>8</x:v>
      </x:c>
      <x:c r="F916" s="14" t="s">
        <x:v>63</x:v>
      </x:c>
      <x:c r="G916" s="15">
        <x:v>43742.4681231829</x:v>
      </x:c>
      <x:c r="H916" t="s">
        <x:v>69</x:v>
      </x:c>
      <x:c r="I916" s="6">
        <x:v>93.9045007598954</x:v>
      </x:c>
      <x:c r="J916" t="s">
        <x:v>66</x:v>
      </x:c>
      <x:c r="K916" s="6">
        <x:v>25.8494794829135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3114349</x:v>
      </x:c>
      <x:c r="B917" s="1">
        <x:v>43745.4020313657</x:v>
      </x:c>
      <x:c r="C917" s="6">
        <x:v>45.744050655</x:v>
      </x:c>
      <x:c r="D917" s="13" t="s">
        <x:v>68</x:v>
      </x:c>
      <x:c r="E917">
        <x:v>8</x:v>
      </x:c>
      <x:c r="F917" s="14" t="s">
        <x:v>63</x:v>
      </x:c>
      <x:c r="G917" s="15">
        <x:v>43742.4681231829</x:v>
      </x:c>
      <x:c r="H917" t="s">
        <x:v>69</x:v>
      </x:c>
      <x:c r="I917" s="6">
        <x:v>93.8561506843913</x:v>
      </x:c>
      <x:c r="J917" t="s">
        <x:v>66</x:v>
      </x:c>
      <x:c r="K917" s="6">
        <x:v>25.8622235445309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3114359</x:v>
      </x:c>
      <x:c r="B918" s="1">
        <x:v>43745.4020665162</x:v>
      </x:c>
      <x:c r="C918" s="6">
        <x:v>45.7946541233333</x:v>
      </x:c>
      <x:c r="D918" s="13" t="s">
        <x:v>68</x:v>
      </x:c>
      <x:c r="E918">
        <x:v>8</x:v>
      </x:c>
      <x:c r="F918" s="14" t="s">
        <x:v>63</x:v>
      </x:c>
      <x:c r="G918" s="15">
        <x:v>43742.4681231829</x:v>
      </x:c>
      <x:c r="H918" t="s">
        <x:v>69</x:v>
      </x:c>
      <x:c r="I918" s="6">
        <x:v>94.0073381333371</x:v>
      </x:c>
      <x:c r="J918" t="s">
        <x:v>66</x:v>
      </x:c>
      <x:c r="K918" s="6">
        <x:v>25.8536573657088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3114369</x:v>
      </x:c>
      <x:c r="B919" s="1">
        <x:v>43745.4021010764</x:v>
      </x:c>
      <x:c r="C919" s="6">
        <x:v>45.8444113166667</x:v>
      </x:c>
      <x:c r="D919" s="13" t="s">
        <x:v>68</x:v>
      </x:c>
      <x:c r="E919">
        <x:v>8</x:v>
      </x:c>
      <x:c r="F919" s="14" t="s">
        <x:v>63</x:v>
      </x:c>
      <x:c r="G919" s="15">
        <x:v>43742.4681231829</x:v>
      </x:c>
      <x:c r="H919" t="s">
        <x:v>69</x:v>
      </x:c>
      <x:c r="I919" s="6">
        <x:v>94.0550662917417</x:v>
      </x:c>
      <x:c r="J919" t="s">
        <x:v>66</x:v>
      </x:c>
      <x:c r="K919" s="6">
        <x:v>25.8573543454677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3114379</x:v>
      </x:c>
      <x:c r="B920" s="1">
        <x:v>43745.4021356134</x:v>
      </x:c>
      <x:c r="C920" s="6">
        <x:v>45.8941596733333</x:v>
      </x:c>
      <x:c r="D920" s="13" t="s">
        <x:v>68</x:v>
      </x:c>
      <x:c r="E920">
        <x:v>8</x:v>
      </x:c>
      <x:c r="F920" s="14" t="s">
        <x:v>63</x:v>
      </x:c>
      <x:c r="G920" s="15">
        <x:v>43742.4681231829</x:v>
      </x:c>
      <x:c r="H920" t="s">
        <x:v>69</x:v>
      </x:c>
      <x:c r="I920" s="6">
        <x:v>94.1287125680184</x:v>
      </x:c>
      <x:c r="J920" t="s">
        <x:v>66</x:v>
      </x:c>
      <x:c r="K920" s="6">
        <x:v>25.8620432036987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3114389</x:v>
      </x:c>
      <x:c r="B921" s="1">
        <x:v>43745.4021702199</x:v>
      </x:c>
      <x:c r="C921" s="6">
        <x:v>45.9439580316667</x:v>
      </x:c>
      <x:c r="D921" s="13" t="s">
        <x:v>68</x:v>
      </x:c>
      <x:c r="E921">
        <x:v>8</x:v>
      </x:c>
      <x:c r="F921" s="14" t="s">
        <x:v>63</x:v>
      </x:c>
      <x:c r="G921" s="15">
        <x:v>43742.4681231829</x:v>
      </x:c>
      <x:c r="H921" t="s">
        <x:v>69</x:v>
      </x:c>
      <x:c r="I921" s="6">
        <x:v>94.1972266078515</x:v>
      </x:c>
      <x:c r="J921" t="s">
        <x:v>66</x:v>
      </x:c>
      <x:c r="K921" s="6">
        <x:v>25.8649286581726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3114399</x:v>
      </x:c>
      <x:c r="B922" s="1">
        <x:v>43745.4022053588</x:v>
      </x:c>
      <x:c r="C922" s="6">
        <x:v>45.9945634766667</x:v>
      </x:c>
      <x:c r="D922" s="13" t="s">
        <x:v>68</x:v>
      </x:c>
      <x:c r="E922">
        <x:v>8</x:v>
      </x:c>
      <x:c r="F922" s="14" t="s">
        <x:v>63</x:v>
      </x:c>
      <x:c r="G922" s="15">
        <x:v>43742.4681231829</x:v>
      </x:c>
      <x:c r="H922" t="s">
        <x:v>69</x:v>
      </x:c>
      <x:c r="I922" s="6">
        <x:v>94.3114367403145</x:v>
      </x:c>
      <x:c r="J922" t="s">
        <x:v>66</x:v>
      </x:c>
      <x:c r="K922" s="6">
        <x:v>25.8442195659218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3114409</x:v>
      </x:c>
      <x:c r="B923" s="1">
        <x:v>43745.4022399306</x:v>
      </x:c>
      <x:c r="C923" s="6">
        <x:v>46.0443767183333</x:v>
      </x:c>
      <x:c r="D923" s="13" t="s">
        <x:v>68</x:v>
      </x:c>
      <x:c r="E923">
        <x:v>8</x:v>
      </x:c>
      <x:c r="F923" s="14" t="s">
        <x:v>63</x:v>
      </x:c>
      <x:c r="G923" s="15">
        <x:v>43742.4681231829</x:v>
      </x:c>
      <x:c r="H923" t="s">
        <x:v>69</x:v>
      </x:c>
      <x:c r="I923" s="6">
        <x:v>94.3265811231197</x:v>
      </x:c>
      <x:c r="J923" t="s">
        <x:v>66</x:v>
      </x:c>
      <x:c r="K923" s="6">
        <x:v>25.8619530332867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3114419</x:v>
      </x:c>
      <x:c r="B924" s="1">
        <x:v>43745.4022746181</x:v>
      </x:c>
      <x:c r="C924" s="6">
        <x:v>46.0942727983333</x:v>
      </x:c>
      <x:c r="D924" s="13" t="s">
        <x:v>68</x:v>
      </x:c>
      <x:c r="E924">
        <x:v>8</x:v>
      </x:c>
      <x:c r="F924" s="14" t="s">
        <x:v>63</x:v>
      </x:c>
      <x:c r="G924" s="15">
        <x:v>43742.4681231829</x:v>
      </x:c>
      <x:c r="H924" t="s">
        <x:v>69</x:v>
      </x:c>
      <x:c r="I924" s="6">
        <x:v>94.4267287705859</x:v>
      </x:c>
      <x:c r="J924" t="s">
        <x:v>66</x:v>
      </x:c>
      <x:c r="K924" s="6">
        <x:v>25.8513730550467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3114429</x:v>
      </x:c>
      <x:c r="B925" s="1">
        <x:v>43745.4023091435</x:v>
      </x:c>
      <x:c r="C925" s="6">
        <x:v>46.1440130833333</x:v>
      </x:c>
      <x:c r="D925" s="13" t="s">
        <x:v>68</x:v>
      </x:c>
      <x:c r="E925">
        <x:v>8</x:v>
      </x:c>
      <x:c r="F925" s="14" t="s">
        <x:v>63</x:v>
      </x:c>
      <x:c r="G925" s="15">
        <x:v>43742.4681231829</x:v>
      </x:c>
      <x:c r="H925" t="s">
        <x:v>69</x:v>
      </x:c>
      <x:c r="I925" s="6">
        <x:v>94.5327879494968</x:v>
      </x:c>
      <x:c r="J925" t="s">
        <x:v>66</x:v>
      </x:c>
      <x:c r="K925" s="6">
        <x:v>25.8423560544497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3114439</x:v>
      </x:c>
      <x:c r="B926" s="1">
        <x:v>43745.4023442477</x:v>
      </x:c>
      <x:c r="C926" s="6">
        <x:v>46.194581755</x:v>
      </x:c>
      <x:c r="D926" s="13" t="s">
        <x:v>68</x:v>
      </x:c>
      <x:c r="E926">
        <x:v>8</x:v>
      </x:c>
      <x:c r="F926" s="14" t="s">
        <x:v>63</x:v>
      </x:c>
      <x:c r="G926" s="15">
        <x:v>43742.4681231829</x:v>
      </x:c>
      <x:c r="H926" t="s">
        <x:v>69</x:v>
      </x:c>
      <x:c r="I926" s="6">
        <x:v>94.5185786847553</x:v>
      </x:c>
      <x:c r="J926" t="s">
        <x:v>66</x:v>
      </x:c>
      <x:c r="K926" s="6">
        <x:v>25.8686256503402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3114449</x:v>
      </x:c>
      <x:c r="B927" s="1">
        <x:v>43745.4023789699</x:v>
      </x:c>
      <x:c r="C927" s="6">
        <x:v>46.2445548</x:v>
      </x:c>
      <x:c r="D927" s="13" t="s">
        <x:v>68</x:v>
      </x:c>
      <x:c r="E927">
        <x:v>8</x:v>
      </x:c>
      <x:c r="F927" s="14" t="s">
        <x:v>63</x:v>
      </x:c>
      <x:c r="G927" s="15">
        <x:v>43742.4681231829</x:v>
      </x:c>
      <x:c r="H927" t="s">
        <x:v>69</x:v>
      </x:c>
      <x:c r="I927" s="6">
        <x:v>94.5475299111901</x:v>
      </x:c>
      <x:c r="J927" t="s">
        <x:v>66</x:v>
      </x:c>
      <x:c r="K927" s="6">
        <x:v>25.8643275216195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3114459</x:v>
      </x:c>
      <x:c r="B928" s="1">
        <x:v>43745.4024135764</x:v>
      </x:c>
      <x:c r="C928" s="6">
        <x:v>46.2944348016667</x:v>
      </x:c>
      <x:c r="D928" s="13" t="s">
        <x:v>68</x:v>
      </x:c>
      <x:c r="E928">
        <x:v>8</x:v>
      </x:c>
      <x:c r="F928" s="14" t="s">
        <x:v>63</x:v>
      </x:c>
      <x:c r="G928" s="15">
        <x:v>43742.4681231829</x:v>
      </x:c>
      <x:c r="H928" t="s">
        <x:v>69</x:v>
      </x:c>
      <x:c r="I928" s="6">
        <x:v>94.5539991455717</x:v>
      </x:c>
      <x:c r="J928" t="s">
        <x:v>66</x:v>
      </x:c>
      <x:c r="K928" s="6">
        <x:v>25.8615622948614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3114469</x:v>
      </x:c>
      <x:c r="B929" s="1">
        <x:v>43745.4024481134</x:v>
      </x:c>
      <x:c r="C929" s="6">
        <x:v>46.3441492366667</x:v>
      </x:c>
      <x:c r="D929" s="13" t="s">
        <x:v>68</x:v>
      </x:c>
      <x:c r="E929">
        <x:v>8</x:v>
      </x:c>
      <x:c r="F929" s="14" t="s">
        <x:v>63</x:v>
      </x:c>
      <x:c r="G929" s="15">
        <x:v>43742.4681231829</x:v>
      </x:c>
      <x:c r="H929" t="s">
        <x:v>69</x:v>
      </x:c>
      <x:c r="I929" s="6">
        <x:v>94.5559554939042</x:v>
      </x:c>
      <x:c r="J929" t="s">
        <x:v>66</x:v>
      </x:c>
      <x:c r="K929" s="6">
        <x:v>25.8688059915253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3114479</x:v>
      </x:c>
      <x:c r="B930" s="1">
        <x:v>43745.4024827199</x:v>
      </x:c>
      <x:c r="C930" s="6">
        <x:v>46.3939379783333</x:v>
      </x:c>
      <x:c r="D930" s="13" t="s">
        <x:v>68</x:v>
      </x:c>
      <x:c r="E930">
        <x:v>8</x:v>
      </x:c>
      <x:c r="F930" s="14" t="s">
        <x:v>63</x:v>
      </x:c>
      <x:c r="G930" s="15">
        <x:v>43742.4681231829</x:v>
      </x:c>
      <x:c r="H930" t="s">
        <x:v>69</x:v>
      </x:c>
      <x:c r="I930" s="6">
        <x:v>94.6624219363598</x:v>
      </x:c>
      <x:c r="J930" t="s">
        <x:v>66</x:v>
      </x:c>
      <x:c r="K930" s="6">
        <x:v>25.8435282631581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3114489</x:v>
      </x:c>
      <x:c r="B931" s="1">
        <x:v>43745.4025178588</x:v>
      </x:c>
      <x:c r="C931" s="6">
        <x:v>46.4445934833333</x:v>
      </x:c>
      <x:c r="D931" s="13" t="s">
        <x:v>68</x:v>
      </x:c>
      <x:c r="E931">
        <x:v>8</x:v>
      </x:c>
      <x:c r="F931" s="14" t="s">
        <x:v>63</x:v>
      </x:c>
      <x:c r="G931" s="15">
        <x:v>43742.4681231829</x:v>
      </x:c>
      <x:c r="H931" t="s">
        <x:v>69</x:v>
      </x:c>
      <x:c r="I931" s="6">
        <x:v>94.5919136526691</x:v>
      </x:c>
      <x:c r="J931" t="s">
        <x:v>66</x:v>
      </x:c>
      <x:c r="K931" s="6">
        <x:v>25.8453617186251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3114499</x:v>
      </x:c>
      <x:c r="B932" s="1">
        <x:v>43745.4025524306</x:v>
      </x:c>
      <x:c r="C932" s="6">
        <x:v>46.4943729183333</x:v>
      </x:c>
      <x:c r="D932" s="13" t="s">
        <x:v>68</x:v>
      </x:c>
      <x:c r="E932">
        <x:v>8</x:v>
      </x:c>
      <x:c r="F932" s="14" t="s">
        <x:v>63</x:v>
      </x:c>
      <x:c r="G932" s="15">
        <x:v>43742.4681231829</x:v>
      </x:c>
      <x:c r="H932" t="s">
        <x:v>69</x:v>
      </x:c>
      <x:c r="I932" s="6">
        <x:v>94.6878035999715</x:v>
      </x:c>
      <x:c r="J932" t="s">
        <x:v>66</x:v>
      </x:c>
      <x:c r="K932" s="6">
        <x:v>25.8367354696616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3114509</x:v>
      </x:c>
      <x:c r="B933" s="1">
        <x:v>43745.402587037</x:v>
      </x:c>
      <x:c r="C933" s="6">
        <x:v>46.544197005</x:v>
      </x:c>
      <x:c r="D933" s="13" t="s">
        <x:v>68</x:v>
      </x:c>
      <x:c r="E933">
        <x:v>8</x:v>
      </x:c>
      <x:c r="F933" s="14" t="s">
        <x:v>63</x:v>
      </x:c>
      <x:c r="G933" s="15">
        <x:v>43742.4681231829</x:v>
      </x:c>
      <x:c r="H933" t="s">
        <x:v>69</x:v>
      </x:c>
      <x:c r="I933" s="6">
        <x:v>94.7205801337857</x:v>
      </x:c>
      <x:c r="J933" t="s">
        <x:v>66</x:v>
      </x:c>
      <x:c r="K933" s="6">
        <x:v>25.8550700322903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3114519</x:v>
      </x:c>
      <x:c r="B934" s="1">
        <x:v>43745.4026216782</x:v>
      </x:c>
      <x:c r="C934" s="6">
        <x:v>46.5940591766667</x:v>
      </x:c>
      <x:c r="D934" s="13" t="s">
        <x:v>68</x:v>
      </x:c>
      <x:c r="E934">
        <x:v>8</x:v>
      </x:c>
      <x:c r="F934" s="14" t="s">
        <x:v>63</x:v>
      </x:c>
      <x:c r="G934" s="15">
        <x:v>43742.4681231829</x:v>
      </x:c>
      <x:c r="H934" t="s">
        <x:v>69</x:v>
      </x:c>
      <x:c r="I934" s="6">
        <x:v>94.7324783447609</x:v>
      </x:c>
      <x:c r="J934" t="s">
        <x:v>66</x:v>
      </x:c>
      <x:c r="K934" s="6">
        <x:v>25.8580757078457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3114529</x:v>
      </x:c>
      <x:c r="B935" s="1">
        <x:v>43745.4026567477</x:v>
      </x:c>
      <x:c r="C935" s="6">
        <x:v>46.64457781</x:v>
      </x:c>
      <x:c r="D935" s="13" t="s">
        <x:v>68</x:v>
      </x:c>
      <x:c r="E935">
        <x:v>8</x:v>
      </x:c>
      <x:c r="F935" s="14" t="s">
        <x:v>63</x:v>
      </x:c>
      <x:c r="G935" s="15">
        <x:v>43742.4681231829</x:v>
      </x:c>
      <x:c r="H935" t="s">
        <x:v>69</x:v>
      </x:c>
      <x:c r="I935" s="6">
        <x:v>94.7755228982358</x:v>
      </x:c>
      <x:c r="J935" t="s">
        <x:v>66</x:v>
      </x:c>
      <x:c r="K935" s="6">
        <x:v>25.855881564426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3114539</x:v>
      </x:c>
      <x:c r="B936" s="1">
        <x:v>43745.4026913194</x:v>
      </x:c>
      <x:c r="C936" s="6">
        <x:v>46.69433966</x:v>
      </x:c>
      <x:c r="D936" s="13" t="s">
        <x:v>68</x:v>
      </x:c>
      <x:c r="E936">
        <x:v>8</x:v>
      </x:c>
      <x:c r="F936" s="14" t="s">
        <x:v>63</x:v>
      </x:c>
      <x:c r="G936" s="15">
        <x:v>43742.4681231829</x:v>
      </x:c>
      <x:c r="H936" t="s">
        <x:v>69</x:v>
      </x:c>
      <x:c r="I936" s="6">
        <x:v>94.8304675467618</x:v>
      </x:c>
      <x:c r="J936" t="s">
        <x:v>66</x:v>
      </x:c>
      <x:c r="K936" s="6">
        <x:v>25.8607507613533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3114549</x:v>
      </x:c>
      <x:c r="B937" s="1">
        <x:v>43745.4027258449</x:v>
      </x:c>
      <x:c r="C937" s="6">
        <x:v>46.744058345</x:v>
      </x:c>
      <x:c r="D937" s="13" t="s">
        <x:v>68</x:v>
      </x:c>
      <x:c r="E937">
        <x:v>8</x:v>
      </x:c>
      <x:c r="F937" s="14" t="s">
        <x:v>63</x:v>
      </x:c>
      <x:c r="G937" s="15">
        <x:v>43742.4681231829</x:v>
      </x:c>
      <x:c r="H937" t="s">
        <x:v>69</x:v>
      </x:c>
      <x:c r="I937" s="6">
        <x:v>94.8639377679237</x:v>
      </x:c>
      <x:c r="J937" t="s">
        <x:v>66</x:v>
      </x:c>
      <x:c r="K937" s="6">
        <x:v>25.8505314673002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3114559</x:v>
      </x:c>
      <x:c r="B938" s="1">
        <x:v>43745.4027609606</x:v>
      </x:c>
      <x:c r="C938" s="6">
        <x:v>46.7946681583333</x:v>
      </x:c>
      <x:c r="D938" s="13" t="s">
        <x:v>68</x:v>
      </x:c>
      <x:c r="E938">
        <x:v>8</x:v>
      </x:c>
      <x:c r="F938" s="14" t="s">
        <x:v>63</x:v>
      </x:c>
      <x:c r="G938" s="15">
        <x:v>43742.4681231829</x:v>
      </x:c>
      <x:c r="H938" t="s">
        <x:v>69</x:v>
      </x:c>
      <x:c r="I938" s="6">
        <x:v>94.9113309639333</x:v>
      </x:c>
      <x:c r="J938" t="s">
        <x:v>66</x:v>
      </x:c>
      <x:c r="K938" s="6">
        <x:v>25.8343910573963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3114569</x:v>
      </x:c>
      <x:c r="B939" s="1">
        <x:v>43745.4027955208</x:v>
      </x:c>
      <x:c r="C939" s="6">
        <x:v>46.8443974566667</x:v>
      </x:c>
      <x:c r="D939" s="13" t="s">
        <x:v>68</x:v>
      </x:c>
      <x:c r="E939">
        <x:v>8</x:v>
      </x:c>
      <x:c r="F939" s="14" t="s">
        <x:v>63</x:v>
      </x:c>
      <x:c r="G939" s="15">
        <x:v>43742.4681231829</x:v>
      </x:c>
      <x:c r="H939" t="s">
        <x:v>69</x:v>
      </x:c>
      <x:c r="I939" s="6">
        <x:v>94.8100186602398</x:v>
      </x:c>
      <x:c r="J939" t="s">
        <x:v>66</x:v>
      </x:c>
      <x:c r="K939" s="6">
        <x:v>25.8694672426218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3114579</x:v>
      </x:c>
      <x:c r="B940" s="1">
        <x:v>43745.4028301273</x:v>
      </x:c>
      <x:c r="C940" s="6">
        <x:v>46.8942583733333</x:v>
      </x:c>
      <x:c r="D940" s="13" t="s">
        <x:v>68</x:v>
      </x:c>
      <x:c r="E940">
        <x:v>8</x:v>
      </x:c>
      <x:c r="F940" s="14" t="s">
        <x:v>63</x:v>
      </x:c>
      <x:c r="G940" s="15">
        <x:v>43742.4681231829</x:v>
      </x:c>
      <x:c r="H940" t="s">
        <x:v>69</x:v>
      </x:c>
      <x:c r="I940" s="6">
        <x:v>94.9628308324874</x:v>
      </x:c>
      <x:c r="J940" t="s">
        <x:v>66</x:v>
      </x:c>
      <x:c r="K940" s="6">
        <x:v>25.8407630535276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3114589</x:v>
      </x:c>
      <x:c r="B941" s="1">
        <x:v>43745.4028647801</x:v>
      </x:c>
      <x:c r="C941" s="6">
        <x:v>46.944155335</x:v>
      </x:c>
      <x:c r="D941" s="13" t="s">
        <x:v>68</x:v>
      </x:c>
      <x:c r="E941">
        <x:v>8</x:v>
      </x:c>
      <x:c r="F941" s="14" t="s">
        <x:v>63</x:v>
      </x:c>
      <x:c r="G941" s="15">
        <x:v>43742.4681231829</x:v>
      </x:c>
      <x:c r="H941" t="s">
        <x:v>69</x:v>
      </x:c>
      <x:c r="I941" s="6">
        <x:v>94.9542478772477</x:v>
      </x:c>
      <x:c r="J941" t="s">
        <x:v>66</x:v>
      </x:c>
      <x:c r="K941" s="6">
        <x:v>25.8565428129768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3114599</x:v>
      </x:c>
      <x:c r="B942" s="1">
        <x:v>43745.4028993403</x:v>
      </x:c>
      <x:c r="C942" s="6">
        <x:v>46.99389738</x:v>
      </x:c>
      <x:c r="D942" s="13" t="s">
        <x:v>68</x:v>
      </x:c>
      <x:c r="E942">
        <x:v>8</x:v>
      </x:c>
      <x:c r="F942" s="14" t="s">
        <x:v>63</x:v>
      </x:c>
      <x:c r="G942" s="15">
        <x:v>43742.4681231829</x:v>
      </x:c>
      <x:c r="H942" t="s">
        <x:v>69</x:v>
      </x:c>
      <x:c r="I942" s="6">
        <x:v>94.9242386806338</x:v>
      </x:c>
      <x:c r="J942" t="s">
        <x:v>66</x:v>
      </x:c>
      <x:c r="K942" s="6">
        <x:v>25.8612316700755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3114609</x:v>
      </x:c>
      <x:c r="B943" s="1">
        <x:v>43745.4029344907</x:v>
      </x:c>
      <x:c r="C943" s="6">
        <x:v>47.044552105</x:v>
      </x:c>
      <x:c r="D943" s="13" t="s">
        <x:v>68</x:v>
      </x:c>
      <x:c r="E943">
        <x:v>8</x:v>
      </x:c>
      <x:c r="F943" s="14" t="s">
        <x:v>63</x:v>
      </x:c>
      <x:c r="G943" s="15">
        <x:v>43742.4681231829</x:v>
      </x:c>
      <x:c r="H943" t="s">
        <x:v>69</x:v>
      </x:c>
      <x:c r="I943" s="6">
        <x:v>94.8903233195398</x:v>
      </x:c>
      <x:c r="J943" t="s">
        <x:v>66</x:v>
      </x:c>
      <x:c r="K943" s="6">
        <x:v>25.8554607699607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3114619</x:v>
      </x:c>
      <x:c r="B944" s="1">
        <x:v>43745.4029689815</x:v>
      </x:c>
      <x:c r="C944" s="6">
        <x:v>47.0942151216667</x:v>
      </x:c>
      <x:c r="D944" s="13" t="s">
        <x:v>68</x:v>
      </x:c>
      <x:c r="E944">
        <x:v>8</x:v>
      </x:c>
      <x:c r="F944" s="14" t="s">
        <x:v>63</x:v>
      </x:c>
      <x:c r="G944" s="15">
        <x:v>43742.4681231829</x:v>
      </x:c>
      <x:c r="H944" t="s">
        <x:v>69</x:v>
      </x:c>
      <x:c r="I944" s="6">
        <x:v>94.9170818490268</x:v>
      </x:c>
      <x:c r="J944" t="s">
        <x:v>66</x:v>
      </x:c>
      <x:c r="K944" s="6">
        <x:v>25.8359840552953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3114629</x:v>
      </x:c>
      <x:c r="B945" s="1">
        <x:v>43745.4030035069</x:v>
      </x:c>
      <x:c r="C945" s="6">
        <x:v>47.14390501</x:v>
      </x:c>
      <x:c r="D945" s="13" t="s">
        <x:v>68</x:v>
      </x:c>
      <x:c r="E945">
        <x:v>8</x:v>
      </x:c>
      <x:c r="F945" s="14" t="s">
        <x:v>63</x:v>
      </x:c>
      <x:c r="G945" s="15">
        <x:v>43742.4681231829</x:v>
      </x:c>
      <x:c r="H945" t="s">
        <x:v>69</x:v>
      </x:c>
      <x:c r="I945" s="6">
        <x:v>94.8456321631408</x:v>
      </x:c>
      <x:c r="J945" t="s">
        <x:v>66</x:v>
      </x:c>
      <x:c r="K945" s="6">
        <x:v>25.8542885570864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3114639</x:v>
      </x:c>
      <x:c r="B946" s="1">
        <x:v>43745.4030385764</x:v>
      </x:c>
      <x:c r="C946" s="6">
        <x:v>47.1944081833333</x:v>
      </x:c>
      <x:c r="D946" s="13" t="s">
        <x:v>68</x:v>
      </x:c>
      <x:c r="E946">
        <x:v>8</x:v>
      </x:c>
      <x:c r="F946" s="14" t="s">
        <x:v>63</x:v>
      </x:c>
      <x:c r="G946" s="15">
        <x:v>43742.4681231829</x:v>
      </x:c>
      <x:c r="H946" t="s">
        <x:v>69</x:v>
      </x:c>
      <x:c r="I946" s="6">
        <x:v>94.8290915401328</x:v>
      </x:c>
      <x:c r="J946" t="s">
        <x:v>66</x:v>
      </x:c>
      <x:c r="K946" s="6">
        <x:v>25.8653795106579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3114649</x:v>
      </x:c>
      <x:c r="B947" s="1">
        <x:v>43745.4030731481</x:v>
      </x:c>
      <x:c r="C947" s="6">
        <x:v>47.2441988133333</x:v>
      </x:c>
      <x:c r="D947" s="13" t="s">
        <x:v>68</x:v>
      </x:c>
      <x:c r="E947">
        <x:v>8</x:v>
      </x:c>
      <x:c r="F947" s="14" t="s">
        <x:v>63</x:v>
      </x:c>
      <x:c r="G947" s="15">
        <x:v>43742.4681231829</x:v>
      </x:c>
      <x:c r="H947" t="s">
        <x:v>69</x:v>
      </x:c>
      <x:c r="I947" s="6">
        <x:v>94.7685042208701</x:v>
      </x:c>
      <x:c r="J947" t="s">
        <x:v>66</x:v>
      </x:c>
      <x:c r="K947" s="6">
        <x:v>25.8710001433919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3114659</x:v>
      </x:c>
      <x:c r="B948" s="1">
        <x:v>43745.4031077199</x:v>
      </x:c>
      <x:c r="C948" s="6">
        <x:v>47.2939578116667</x:v>
      </x:c>
      <x:c r="D948" s="13" t="s">
        <x:v>68</x:v>
      </x:c>
      <x:c r="E948">
        <x:v>8</x:v>
      </x:c>
      <x:c r="F948" s="14" t="s">
        <x:v>63</x:v>
      </x:c>
      <x:c r="G948" s="15">
        <x:v>43742.4681231829</x:v>
      </x:c>
      <x:c r="H948" t="s">
        <x:v>69</x:v>
      </x:c>
      <x:c r="I948" s="6">
        <x:v>94.7874269045875</x:v>
      </x:c>
      <x:c r="J948" t="s">
        <x:v>66</x:v>
      </x:c>
      <x:c r="K948" s="6">
        <x:v>25.8669725232585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3114669</x:v>
      </x:c>
      <x:c r="B949" s="1">
        <x:v>43745.4031428241</x:v>
      </x:c>
      <x:c r="C949" s="6">
        <x:v>47.3445374166667</x:v>
      </x:c>
      <x:c r="D949" s="13" t="s">
        <x:v>68</x:v>
      </x:c>
      <x:c r="E949">
        <x:v>8</x:v>
      </x:c>
      <x:c r="F949" s="14" t="s">
        <x:v>63</x:v>
      </x:c>
      <x:c r="G949" s="15">
        <x:v>43742.4681231829</x:v>
      </x:c>
      <x:c r="H949" t="s">
        <x:v>69</x:v>
      </x:c>
      <x:c r="I949" s="6">
        <x:v>94.8604475966999</x:v>
      </x:c>
      <x:c r="J949" t="s">
        <x:v>66</x:v>
      </x:c>
      <x:c r="K949" s="6">
        <x:v>25.8479766486462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3114679</x:v>
      </x:c>
      <x:c r="B950" s="1">
        <x:v>43745.4031773495</x:v>
      </x:c>
      <x:c r="C950" s="6">
        <x:v>47.3942429366667</x:v>
      </x:c>
      <x:c r="D950" s="13" t="s">
        <x:v>68</x:v>
      </x:c>
      <x:c r="E950">
        <x:v>8</x:v>
      </x:c>
      <x:c r="F950" s="14" t="s">
        <x:v>63</x:v>
      </x:c>
      <x:c r="G950" s="15">
        <x:v>43742.4681231829</x:v>
      </x:c>
      <x:c r="H950" t="s">
        <x:v>69</x:v>
      </x:c>
      <x:c r="I950" s="6">
        <x:v>94.9083655345408</x:v>
      </x:c>
      <x:c r="J950" t="s">
        <x:v>66</x:v>
      </x:c>
      <x:c r="K950" s="6">
        <x:v>25.8356534330278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3114689</x:v>
      </x:c>
      <x:c r="B951" s="1">
        <x:v>43745.403211956</x:v>
      </x:c>
      <x:c r="C951" s="6">
        <x:v>47.4440994733333</x:v>
      </x:c>
      <x:c r="D951" s="13" t="s">
        <x:v>68</x:v>
      </x:c>
      <x:c r="E951">
        <x:v>8</x:v>
      </x:c>
      <x:c r="F951" s="14" t="s">
        <x:v>63</x:v>
      </x:c>
      <x:c r="G951" s="15">
        <x:v>43742.4681231829</x:v>
      </x:c>
      <x:c r="H951" t="s">
        <x:v>69</x:v>
      </x:c>
      <x:c r="I951" s="6">
        <x:v>94.8446821103845</x:v>
      </x:c>
      <x:c r="J951" t="s">
        <x:v>66</x:v>
      </x:c>
      <x:c r="K951" s="6">
        <x:v>25.8506516941084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3114699</x:v>
      </x:c>
      <x:c r="B952" s="1">
        <x:v>43745.4032465625</x:v>
      </x:c>
      <x:c r="C952" s="6">
        <x:v>47.4938994066667</x:v>
      </x:c>
      <x:c r="D952" s="13" t="s">
        <x:v>68</x:v>
      </x:c>
      <x:c r="E952">
        <x:v>8</x:v>
      </x:c>
      <x:c r="F952" s="14" t="s">
        <x:v>63</x:v>
      </x:c>
      <x:c r="G952" s="15">
        <x:v>43742.4681231829</x:v>
      </x:c>
      <x:c r="H952" t="s">
        <x:v>69</x:v>
      </x:c>
      <x:c r="I952" s="6">
        <x:v>94.8529043549224</x:v>
      </x:c>
      <x:c r="J952" t="s">
        <x:v>66</x:v>
      </x:c>
      <x:c r="K952" s="6">
        <x:v>25.8431074702412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3114709</x:v>
      </x:c>
      <x:c r="B953" s="1">
        <x:v>43745.4032817477</x:v>
      </x:c>
      <x:c r="C953" s="6">
        <x:v>47.5445592683333</x:v>
      </x:c>
      <x:c r="D953" s="13" t="s">
        <x:v>68</x:v>
      </x:c>
      <x:c r="E953">
        <x:v>8</x:v>
      </x:c>
      <x:c r="F953" s="14" t="s">
        <x:v>63</x:v>
      </x:c>
      <x:c r="G953" s="15">
        <x:v>43742.4681231829</x:v>
      </x:c>
      <x:c r="H953" t="s">
        <x:v>69</x:v>
      </x:c>
      <x:c r="I953" s="6">
        <x:v>94.8842894248102</x:v>
      </x:c>
      <x:c r="J953" t="s">
        <x:v>66</x:v>
      </x:c>
      <x:c r="K953" s="6">
        <x:v>25.8620732605032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3114719</x:v>
      </x:c>
      <x:c r="B954" s="1">
        <x:v>43745.4033164352</x:v>
      </x:c>
      <x:c r="C954" s="6">
        <x:v>47.594545325</x:v>
      </x:c>
      <x:c r="D954" s="13" t="s">
        <x:v>68</x:v>
      </x:c>
      <x:c r="E954">
        <x:v>8</x:v>
      </x:c>
      <x:c r="F954" s="14" t="s">
        <x:v>63</x:v>
      </x:c>
      <x:c r="G954" s="15">
        <x:v>43742.4681231829</x:v>
      </x:c>
      <x:c r="H954" t="s">
        <x:v>69</x:v>
      </x:c>
      <x:c r="I954" s="6">
        <x:v>95.0315800862807</x:v>
      </x:c>
      <x:c r="J954" t="s">
        <x:v>66</x:v>
      </x:c>
      <x:c r="K954" s="6">
        <x:v>25.8438588862009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3114729</x:v>
      </x:c>
      <x:c r="B955" s="1">
        <x:v>43745.4033511227</x:v>
      </x:c>
      <x:c r="C955" s="6">
        <x:v>47.644446955</x:v>
      </x:c>
      <x:c r="D955" s="13" t="s">
        <x:v>68</x:v>
      </x:c>
      <x:c r="E955">
        <x:v>8</x:v>
      </x:c>
      <x:c r="F955" s="14" t="s">
        <x:v>63</x:v>
      </x:c>
      <x:c r="G955" s="15">
        <x:v>43742.4681231829</x:v>
      </x:c>
      <x:c r="H955" t="s">
        <x:v>69</x:v>
      </x:c>
      <x:c r="I955" s="6">
        <x:v>95.034903985606</x:v>
      </x:c>
      <x:c r="J955" t="s">
        <x:v>66</x:v>
      </x:c>
      <x:c r="K955" s="6">
        <x:v>25.8505314673002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3114739</x:v>
      </x:c>
      <x:c r="B956" s="1">
        <x:v>43745.4033857639</x:v>
      </x:c>
      <x:c r="C956" s="6">
        <x:v>47.69435066</x:v>
      </x:c>
      <x:c r="D956" s="13" t="s">
        <x:v>68</x:v>
      </x:c>
      <x:c r="E956">
        <x:v>8</x:v>
      </x:c>
      <x:c r="F956" s="14" t="s">
        <x:v>63</x:v>
      </x:c>
      <x:c r="G956" s="15">
        <x:v>43742.4681231829</x:v>
      </x:c>
      <x:c r="H956" t="s">
        <x:v>69</x:v>
      </x:c>
      <x:c r="I956" s="6">
        <x:v>95.0847198435456</x:v>
      </x:c>
      <x:c r="J956" t="s">
        <x:v>66</x:v>
      </x:c>
      <x:c r="K956" s="6">
        <x:v>25.8414844123427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3114749</x:v>
      </x:c>
      <x:c r="B957" s="1">
        <x:v>43745.4034204051</x:v>
      </x:c>
      <x:c r="C957" s="6">
        <x:v>47.7442259</x:v>
      </x:c>
      <x:c r="D957" s="13" t="s">
        <x:v>68</x:v>
      </x:c>
      <x:c r="E957">
        <x:v>8</x:v>
      </x:c>
      <x:c r="F957" s="14" t="s">
        <x:v>63</x:v>
      </x:c>
      <x:c r="G957" s="15">
        <x:v>43742.4681231829</x:v>
      </x:c>
      <x:c r="H957" t="s">
        <x:v>69</x:v>
      </x:c>
      <x:c r="I957" s="6">
        <x:v>95.1587825757666</x:v>
      </x:c>
      <x:c r="J957" t="s">
        <x:v>66</x:v>
      </x:c>
      <x:c r="K957" s="6">
        <x:v>25.8464137017222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3114759</x:v>
      </x:c>
      <x:c r="B958" s="1">
        <x:v>43745.4034550579</x:v>
      </x:c>
      <x:c r="C958" s="6">
        <x:v>47.7941450566667</x:v>
      </x:c>
      <x:c r="D958" s="13" t="s">
        <x:v>68</x:v>
      </x:c>
      <x:c r="E958">
        <x:v>8</x:v>
      </x:c>
      <x:c r="F958" s="14" t="s">
        <x:v>63</x:v>
      </x:c>
      <x:c r="G958" s="15">
        <x:v>43742.4681231829</x:v>
      </x:c>
      <x:c r="H958" t="s">
        <x:v>69</x:v>
      </x:c>
      <x:c r="I958" s="6">
        <x:v>95.072153450404</x:v>
      </x:c>
      <x:c r="J958" t="s">
        <x:v>66</x:v>
      </x:c>
      <x:c r="K958" s="6">
        <x:v>25.8710903140468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3114769</x:v>
      </x:c>
      <x:c r="B959" s="1">
        <x:v>43745.4034896181</x:v>
      </x:c>
      <x:c r="C959" s="6">
        <x:v>47.843919405</x:v>
      </x:c>
      <x:c r="D959" s="13" t="s">
        <x:v>68</x:v>
      </x:c>
      <x:c r="E959">
        <x:v>8</x:v>
      </x:c>
      <x:c r="F959" s="14" t="s">
        <x:v>63</x:v>
      </x:c>
      <x:c r="G959" s="15">
        <x:v>43742.4681231829</x:v>
      </x:c>
      <x:c r="H959" t="s">
        <x:v>69</x:v>
      </x:c>
      <x:c r="I959" s="6">
        <x:v>95.1249297162739</x:v>
      </x:c>
      <x:c r="J959" t="s">
        <x:v>66</x:v>
      </x:c>
      <x:c r="K959" s="6">
        <x:v>25.8648384876828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3114779</x:v>
      </x:c>
      <x:c r="B960" s="1">
        <x:v>43745.4035243056</x:v>
      </x:c>
      <x:c r="C960" s="6">
        <x:v>47.8938857383333</x:v>
      </x:c>
      <x:c r="D960" s="13" t="s">
        <x:v>68</x:v>
      </x:c>
      <x:c r="E960">
        <x:v>8</x:v>
      </x:c>
      <x:c r="F960" s="14" t="s">
        <x:v>63</x:v>
      </x:c>
      <x:c r="G960" s="15">
        <x:v>43742.4681231829</x:v>
      </x:c>
      <x:c r="H960" t="s">
        <x:v>69</x:v>
      </x:c>
      <x:c r="I960" s="6">
        <x:v>95.2314320329975</x:v>
      </x:c>
      <x:c r="J960" t="s">
        <x:v>66</x:v>
      </x:c>
      <x:c r="K960" s="6">
        <x:v>25.851974189281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3114789</x:v>
      </x:c>
      <x:c r="B961" s="1">
        <x:v>43745.4035595718</x:v>
      </x:c>
      <x:c r="C961" s="6">
        <x:v>47.9446077916667</x:v>
      </x:c>
      <x:c r="D961" s="13" t="s">
        <x:v>68</x:v>
      </x:c>
      <x:c r="E961">
        <x:v>8</x:v>
      </x:c>
      <x:c r="F961" s="14" t="s">
        <x:v>63</x:v>
      </x:c>
      <x:c r="G961" s="15">
        <x:v>43742.4681231829</x:v>
      </x:c>
      <x:c r="H961" t="s">
        <x:v>69</x:v>
      </x:c>
      <x:c r="I961" s="6">
        <x:v>95.2933650530812</x:v>
      </x:c>
      <x:c r="J961" t="s">
        <x:v>66</x:v>
      </x:c>
      <x:c r="K961" s="6">
        <x:v>25.8540180464815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3114799</x:v>
      </x:c>
      <x:c r="B962" s="1">
        <x:v>43745.4035941782</x:v>
      </x:c>
      <x:c r="C962" s="6">
        <x:v>47.9944907533333</x:v>
      </x:c>
      <x:c r="D962" s="13" t="s">
        <x:v>68</x:v>
      </x:c>
      <x:c r="E962">
        <x:v>8</x:v>
      </x:c>
      <x:c r="F962" s="14" t="s">
        <x:v>63</x:v>
      </x:c>
      <x:c r="G962" s="15">
        <x:v>43742.4681231829</x:v>
      </x:c>
      <x:c r="H962" t="s">
        <x:v>69</x:v>
      </x:c>
      <x:c r="I962" s="6">
        <x:v>95.3023532857993</x:v>
      </x:c>
      <x:c r="J962" t="s">
        <x:v>66</x:v>
      </x:c>
      <x:c r="K962" s="6">
        <x:v>25.8421156014319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3114809</x:v>
      </x:c>
      <x:c r="B963" s="1">
        <x:v>43745.4036287847</x:v>
      </x:c>
      <x:c r="C963" s="6">
        <x:v>48.0443273016667</x:v>
      </x:c>
      <x:c r="D963" s="13" t="s">
        <x:v>68</x:v>
      </x:c>
      <x:c r="E963">
        <x:v>8</x:v>
      </x:c>
      <x:c r="F963" s="14" t="s">
        <x:v>63</x:v>
      </x:c>
      <x:c r="G963" s="15">
        <x:v>43742.4681231829</x:v>
      </x:c>
      <x:c r="H963" t="s">
        <x:v>69</x:v>
      </x:c>
      <x:c r="I963" s="6">
        <x:v>95.3328222683181</x:v>
      </x:c>
      <x:c r="J963" t="s">
        <x:v>66</x:v>
      </x:c>
      <x:c r="K963" s="6">
        <x:v>25.8413341292435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3114819</x:v>
      </x:c>
      <x:c r="B964" s="1">
        <x:v>43745.4036633912</x:v>
      </x:c>
      <x:c r="C964" s="6">
        <x:v>48.094150725</x:v>
      </x:c>
      <x:c r="D964" s="13" t="s">
        <x:v>68</x:v>
      </x:c>
      <x:c r="E964">
        <x:v>8</x:v>
      </x:c>
      <x:c r="F964" s="14" t="s">
        <x:v>63</x:v>
      </x:c>
      <x:c r="G964" s="15">
        <x:v>43742.4681231829</x:v>
      </x:c>
      <x:c r="H964" t="s">
        <x:v>69</x:v>
      </x:c>
      <x:c r="I964" s="6">
        <x:v>95.3148566164429</x:v>
      </x:c>
      <x:c r="J964" t="s">
        <x:v>66</x:v>
      </x:c>
      <x:c r="K964" s="6">
        <x:v>25.852996117726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3114829</x:v>
      </x:c>
      <x:c r="B965" s="1">
        <x:v>43745.4036980671</x:v>
      </x:c>
      <x:c r="C965" s="6">
        <x:v>48.144083195</x:v>
      </x:c>
      <x:c r="D965" s="13" t="s">
        <x:v>68</x:v>
      </x:c>
      <x:c r="E965">
        <x:v>8</x:v>
      </x:c>
      <x:c r="F965" s="14" t="s">
        <x:v>63</x:v>
      </x:c>
      <x:c r="G965" s="15">
        <x:v>43742.4681231829</x:v>
      </x:c>
      <x:c r="H965" t="s">
        <x:v>69</x:v>
      </x:c>
      <x:c r="I965" s="6">
        <x:v>95.409110280634</x:v>
      </x:c>
      <x:c r="J965" t="s">
        <x:v>66</x:v>
      </x:c>
      <x:c r="K965" s="6">
        <x:v>25.8454218319362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3114839</x:v>
      </x:c>
      <x:c r="B966" s="1">
        <x:v>43745.4037327199</x:v>
      </x:c>
      <x:c r="C966" s="6">
        <x:v>48.193983685</x:v>
      </x:c>
      <x:c r="D966" s="13" t="s">
        <x:v>68</x:v>
      </x:c>
      <x:c r="E966">
        <x:v>8</x:v>
      </x:c>
      <x:c r="F966" s="14" t="s">
        <x:v>63</x:v>
      </x:c>
      <x:c r="G966" s="15">
        <x:v>43742.4681231829</x:v>
      </x:c>
      <x:c r="H966" t="s">
        <x:v>69</x:v>
      </x:c>
      <x:c r="I966" s="6">
        <x:v>95.3489049157966</x:v>
      </x:c>
      <x:c r="J966" t="s">
        <x:v>66</x:v>
      </x:c>
      <x:c r="K966" s="6">
        <x:v>25.8466541550479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3114849</x:v>
      </x:c>
      <x:c r="B967" s="1">
        <x:v>43745.4037679398</x:v>
      </x:c>
      <x:c r="C967" s="6">
        <x:v>48.2446849983333</x:v>
      </x:c>
      <x:c r="D967" s="13" t="s">
        <x:v>68</x:v>
      </x:c>
      <x:c r="E967">
        <x:v>8</x:v>
      </x:c>
      <x:c r="F967" s="14" t="s">
        <x:v>63</x:v>
      </x:c>
      <x:c r="G967" s="15">
        <x:v>43742.4681231829</x:v>
      </x:c>
      <x:c r="H967" t="s">
        <x:v>69</x:v>
      </x:c>
      <x:c r="I967" s="6">
        <x:v>95.4246440434739</x:v>
      </x:c>
      <x:c r="J967" t="s">
        <x:v>66</x:v>
      </x:c>
      <x:c r="K967" s="6">
        <x:v>25.8509823178524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3114859</x:v>
      </x:c>
      <x:c r="B968" s="1">
        <x:v>43745.4038025116</x:v>
      </x:c>
      <x:c r="C968" s="6">
        <x:v>48.294498465</x:v>
      </x:c>
      <x:c r="D968" s="13" t="s">
        <x:v>68</x:v>
      </x:c>
      <x:c r="E968">
        <x:v>8</x:v>
      </x:c>
      <x:c r="F968" s="14" t="s">
        <x:v>63</x:v>
      </x:c>
      <x:c r="G968" s="15">
        <x:v>43742.4681231829</x:v>
      </x:c>
      <x:c r="H968" t="s">
        <x:v>69</x:v>
      </x:c>
      <x:c r="I968" s="6">
        <x:v>95.4289284649983</x:v>
      </x:c>
      <x:c r="J968" t="s">
        <x:v>66</x:v>
      </x:c>
      <x:c r="K968" s="6">
        <x:v>25.8451212653922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3114869</x:v>
      </x:c>
      <x:c r="B969" s="1">
        <x:v>43745.4038370718</x:v>
      </x:c>
      <x:c r="C969" s="6">
        <x:v>48.3442383466667</x:v>
      </x:c>
      <x:c r="D969" s="13" t="s">
        <x:v>68</x:v>
      </x:c>
      <x:c r="E969">
        <x:v>8</x:v>
      </x:c>
      <x:c r="F969" s="14" t="s">
        <x:v>63</x:v>
      </x:c>
      <x:c r="G969" s="15">
        <x:v>43742.4681231829</x:v>
      </x:c>
      <x:c r="H969" t="s">
        <x:v>69</x:v>
      </x:c>
      <x:c r="I969" s="6">
        <x:v>95.4689090944768</x:v>
      </x:c>
      <x:c r="J969" t="s">
        <x:v>66</x:v>
      </x:c>
      <x:c r="K969" s="6">
        <x:v>25.848427498855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3114879</x:v>
      </x:c>
      <x:c r="B970" s="1">
        <x:v>43745.4038716088</x:v>
      </x:c>
      <x:c r="C970" s="6">
        <x:v>48.3939766183333</x:v>
      </x:c>
      <x:c r="D970" s="13" t="s">
        <x:v>68</x:v>
      </x:c>
      <x:c r="E970">
        <x:v>8</x:v>
      </x:c>
      <x:c r="F970" s="14" t="s">
        <x:v>63</x:v>
      </x:c>
      <x:c r="G970" s="15">
        <x:v>43742.4681231829</x:v>
      </x:c>
      <x:c r="H970" t="s">
        <x:v>69</x:v>
      </x:c>
      <x:c r="I970" s="6">
        <x:v>95.4585938985341</x:v>
      </x:c>
      <x:c r="J970" t="s">
        <x:v>66</x:v>
      </x:c>
      <x:c r="K970" s="6">
        <x:v>25.8447004722757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3114889</x:v>
      </x:c>
      <x:c r="B971" s="1">
        <x:v>43745.4039068287</x:v>
      </x:c>
      <x:c r="C971" s="6">
        <x:v>48.444717445</x:v>
      </x:c>
      <x:c r="D971" s="13" t="s">
        <x:v>68</x:v>
      </x:c>
      <x:c r="E971">
        <x:v>8</x:v>
      </x:c>
      <x:c r="F971" s="14" t="s">
        <x:v>63</x:v>
      </x:c>
      <x:c r="G971" s="15">
        <x:v>43742.4681231829</x:v>
      </x:c>
      <x:c r="H971" t="s">
        <x:v>69</x:v>
      </x:c>
      <x:c r="I971" s="6">
        <x:v>95.4592290875443</x:v>
      </x:c>
      <x:c r="J971" t="s">
        <x:v>66</x:v>
      </x:c>
      <x:c r="K971" s="6">
        <x:v>25.8565728697322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3114899</x:v>
      </x:c>
      <x:c r="B972" s="1">
        <x:v>43745.4039415162</x:v>
      </x:c>
      <x:c r="C972" s="6">
        <x:v>48.4946566883333</x:v>
      </x:c>
      <x:c r="D972" s="13" t="s">
        <x:v>68</x:v>
      </x:c>
      <x:c r="E972">
        <x:v>8</x:v>
      </x:c>
      <x:c r="F972" s="14" t="s">
        <x:v>63</x:v>
      </x:c>
      <x:c r="G972" s="15">
        <x:v>43742.4681231829</x:v>
      </x:c>
      <x:c r="H972" t="s">
        <x:v>69</x:v>
      </x:c>
      <x:c r="I972" s="6">
        <x:v>95.4292317085567</x:v>
      </x:c>
      <x:c r="J972" t="s">
        <x:v>66</x:v>
      </x:c>
      <x:c r="K972" s="6">
        <x:v>25.8530862878974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3114909</x:v>
      </x:c>
      <x:c r="B973" s="1">
        <x:v>43745.4039762384</x:v>
      </x:c>
      <x:c r="C973" s="6">
        <x:v>48.544632955</x:v>
      </x:c>
      <x:c r="D973" s="13" t="s">
        <x:v>68</x:v>
      </x:c>
      <x:c r="E973">
        <x:v>8</x:v>
      </x:c>
      <x:c r="F973" s="14" t="s">
        <x:v>63</x:v>
      </x:c>
      <x:c r="G973" s="15">
        <x:v>43742.4681231829</x:v>
      </x:c>
      <x:c r="H973" t="s">
        <x:v>69</x:v>
      </x:c>
      <x:c r="I973" s="6">
        <x:v>95.4486547664303</x:v>
      </x:c>
      <x:c r="J973" t="s">
        <x:v>66</x:v>
      </x:c>
      <x:c r="K973" s="6">
        <x:v>25.8489084058124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3114919</x:v>
      </x:c>
      <x:c r="B974" s="1">
        <x:v>43745.4040109606</x:v>
      </x:c>
      <x:c r="C974" s="6">
        <x:v>48.594641765</x:v>
      </x:c>
      <x:c r="D974" s="13" t="s">
        <x:v>68</x:v>
      </x:c>
      <x:c r="E974">
        <x:v>8</x:v>
      </x:c>
      <x:c r="F974" s="14" t="s">
        <x:v>63</x:v>
      </x:c>
      <x:c r="G974" s="15">
        <x:v>43742.4681231829</x:v>
      </x:c>
      <x:c r="H974" t="s">
        <x:v>69</x:v>
      </x:c>
      <x:c r="I974" s="6">
        <x:v>95.3991712776357</x:v>
      </x:c>
      <x:c r="J974" t="s">
        <x:v>66</x:v>
      </x:c>
      <x:c r="K974" s="6">
        <x:v>25.861772692469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3114929</x:v>
      </x:c>
      <x:c r="B975" s="1">
        <x:v>43745.4040456366</x:v>
      </x:c>
      <x:c r="C975" s="6">
        <x:v>48.6445780133333</x:v>
      </x:c>
      <x:c r="D975" s="13" t="s">
        <x:v>68</x:v>
      </x:c>
      <x:c r="E975">
        <x:v>8</x:v>
      </x:c>
      <x:c r="F975" s="14" t="s">
        <x:v>63</x:v>
      </x:c>
      <x:c r="G975" s="15">
        <x:v>43742.4681231829</x:v>
      </x:c>
      <x:c r="H975" t="s">
        <x:v>69</x:v>
      </x:c>
      <x:c r="I975" s="6">
        <x:v>95.4378906792702</x:v>
      </x:c>
      <x:c r="J975" t="s">
        <x:v>66</x:v>
      </x:c>
      <x:c r="K975" s="6">
        <x:v>25.8494193695292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3114939</x:v>
      </x:c>
      <x:c r="B976" s="1">
        <x:v>43745.4040802894</x:v>
      </x:c>
      <x:c r="C976" s="6">
        <x:v>48.6944843633333</x:v>
      </x:c>
      <x:c r="D976" s="13" t="s">
        <x:v>68</x:v>
      </x:c>
      <x:c r="E976">
        <x:v>8</x:v>
      </x:c>
      <x:c r="F976" s="14" t="s">
        <x:v>63</x:v>
      </x:c>
      <x:c r="G976" s="15">
        <x:v>43742.4681231829</x:v>
      </x:c>
      <x:c r="H976" t="s">
        <x:v>69</x:v>
      </x:c>
      <x:c r="I976" s="6">
        <x:v>95.4450153437724</x:v>
      </x:c>
      <x:c r="J976" t="s">
        <x:v>66</x:v>
      </x:c>
      <x:c r="K976" s="6">
        <x:v>25.8423560544497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3114949</x:v>
      </x:c>
      <x:c r="B977" s="1">
        <x:v>43745.4041150116</x:v>
      </x:c>
      <x:c r="C977" s="6">
        <x:v>48.7444689416667</x:v>
      </x:c>
      <x:c r="D977" s="13" t="s">
        <x:v>68</x:v>
      </x:c>
      <x:c r="E977">
        <x:v>8</x:v>
      </x:c>
      <x:c r="F977" s="14" t="s">
        <x:v>63</x:v>
      </x:c>
      <x:c r="G977" s="15">
        <x:v>43742.4681231829</x:v>
      </x:c>
      <x:c r="H977" t="s">
        <x:v>69</x:v>
      </x:c>
      <x:c r="I977" s="6">
        <x:v>95.4247361678723</x:v>
      </x:c>
      <x:c r="J977" t="s">
        <x:v>66</x:v>
      </x:c>
      <x:c r="K977" s="6">
        <x:v>25.8590375245922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3114959</x:v>
      </x:c>
      <x:c r="B978" s="1">
        <x:v>43745.4041496528</x:v>
      </x:c>
      <x:c r="C978" s="6">
        <x:v>48.7943848116667</x:v>
      </x:c>
      <x:c r="D978" s="13" t="s">
        <x:v>68</x:v>
      </x:c>
      <x:c r="E978">
        <x:v>8</x:v>
      </x:c>
      <x:c r="F978" s="14" t="s">
        <x:v>63</x:v>
      </x:c>
      <x:c r="G978" s="15">
        <x:v>43742.4681231829</x:v>
      </x:c>
      <x:c r="H978" t="s">
        <x:v>69</x:v>
      </x:c>
      <x:c r="I978" s="6">
        <x:v>95.3786557219811</x:v>
      </x:c>
      <x:c r="J978" t="s">
        <x:v>66</x:v>
      </x:c>
      <x:c r="K978" s="6">
        <x:v>25.8502309002988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3114969</x:v>
      </x:c>
      <x:c r="B979" s="1">
        <x:v>43745.404184375</x:v>
      </x:c>
      <x:c r="C979" s="6">
        <x:v>48.8443707566667</x:v>
      </x:c>
      <x:c r="D979" s="13" t="s">
        <x:v>68</x:v>
      </x:c>
      <x:c r="E979">
        <x:v>8</x:v>
      </x:c>
      <x:c r="F979" s="14" t="s">
        <x:v>63</x:v>
      </x:c>
      <x:c r="G979" s="15">
        <x:v>43742.4681231829</x:v>
      </x:c>
      <x:c r="H979" t="s">
        <x:v>69</x:v>
      </x:c>
      <x:c r="I979" s="6">
        <x:v>95.4173346662581</x:v>
      </x:c>
      <x:c r="J979" t="s">
        <x:v>66</x:v>
      </x:c>
      <x:c r="K979" s="6">
        <x:v>25.8540781599477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3114979</x:v>
      </x:c>
      <x:c r="B980" s="1">
        <x:v>43745.4042190625</x:v>
      </x:c>
      <x:c r="C980" s="6">
        <x:v>48.8942938866667</x:v>
      </x:c>
      <x:c r="D980" s="13" t="s">
        <x:v>68</x:v>
      </x:c>
      <x:c r="E980">
        <x:v>8</x:v>
      </x:c>
      <x:c r="F980" s="14" t="s">
        <x:v>63</x:v>
      </x:c>
      <x:c r="G980" s="15">
        <x:v>43742.4681231829</x:v>
      </x:c>
      <x:c r="H980" t="s">
        <x:v>69</x:v>
      </x:c>
      <x:c r="I980" s="6">
        <x:v>95.4228074832678</x:v>
      </x:c>
      <x:c r="J980" t="s">
        <x:v>66</x:v>
      </x:c>
      <x:c r="K980" s="6">
        <x:v>25.8396209023881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3114989</x:v>
      </x:c>
      <x:c r="B981" s="1">
        <x:v>43745.4042537037</x:v>
      </x:c>
      <x:c r="C981" s="6">
        <x:v>48.9441876316667</x:v>
      </x:c>
      <x:c r="D981" s="13" t="s">
        <x:v>68</x:v>
      </x:c>
      <x:c r="E981">
        <x:v>8</x:v>
      </x:c>
      <x:c r="F981" s="14" t="s">
        <x:v>63</x:v>
      </x:c>
      <x:c r="G981" s="15">
        <x:v>43742.4681231829</x:v>
      </x:c>
      <x:c r="H981" t="s">
        <x:v>69</x:v>
      </x:c>
      <x:c r="I981" s="6">
        <x:v>95.4390353637477</x:v>
      </x:c>
      <x:c r="J981" t="s">
        <x:v>66</x:v>
      </x:c>
      <x:c r="K981" s="6">
        <x:v>25.836795582818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3114999</x:v>
      </x:c>
      <x:c r="B982" s="1">
        <x:v>43745.4042884259</x:v>
      </x:c>
      <x:c r="C982" s="6">
        <x:v>48.9941771383333</x:v>
      </x:c>
      <x:c r="D982" s="13" t="s">
        <x:v>68</x:v>
      </x:c>
      <x:c r="E982">
        <x:v>8</x:v>
      </x:c>
      <x:c r="F982" s="14" t="s">
        <x:v>63</x:v>
      </x:c>
      <x:c r="G982" s="15">
        <x:v>43742.4681231829</x:v>
      </x:c>
      <x:c r="H982" t="s">
        <x:v>69</x:v>
      </x:c>
      <x:c r="I982" s="6">
        <x:v>95.4680824391577</x:v>
      </x:c>
      <x:c r="J982" t="s">
        <x:v>66</x:v>
      </x:c>
      <x:c r="K982" s="6">
        <x:v>25.8447305289255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3115009</x:v>
      </x:c>
      <x:c r="B983" s="1">
        <x:v>43745.4043230671</x:v>
      </x:c>
      <x:c r="C983" s="6">
        <x:v>49.0440766366667</x:v>
      </x:c>
      <x:c r="D983" s="13" t="s">
        <x:v>68</x:v>
      </x:c>
      <x:c r="E983">
        <x:v>8</x:v>
      </x:c>
      <x:c r="F983" s="14" t="s">
        <x:v>63</x:v>
      </x:c>
      <x:c r="G983" s="15">
        <x:v>43742.4681231829</x:v>
      </x:c>
      <x:c r="H983" t="s">
        <x:v>69</x:v>
      </x:c>
      <x:c r="I983" s="6">
        <x:v>95.4341504348826</x:v>
      </x:c>
      <x:c r="J983" t="s">
        <x:v>66</x:v>
      </x:c>
      <x:c r="K983" s="6">
        <x:v>25.8590976381479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3115019</x:v>
      </x:c>
      <x:c r="B984" s="1">
        <x:v>43745.4043577199</x:v>
      </x:c>
      <x:c r="C984" s="6">
        <x:v>49.0939871816667</x:v>
      </x:c>
      <x:c r="D984" s="13" t="s">
        <x:v>68</x:v>
      </x:c>
      <x:c r="E984">
        <x:v>8</x:v>
      </x:c>
      <x:c r="F984" s="14" t="s">
        <x:v>63</x:v>
      </x:c>
      <x:c r="G984" s="15">
        <x:v>43742.4681231829</x:v>
      </x:c>
      <x:c r="H984" t="s">
        <x:v>69</x:v>
      </x:c>
      <x:c r="I984" s="6">
        <x:v>95.5338706430801</x:v>
      </x:c>
      <x:c r="J984" t="s">
        <x:v>66</x:v>
      </x:c>
      <x:c r="K984" s="6">
        <x:v>25.8492690860753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3115029</x:v>
      </x:c>
      <x:c r="B985" s="1">
        <x:v>43745.4043929051</x:v>
      </x:c>
      <x:c r="C985" s="6">
        <x:v>49.1446192666667</x:v>
      </x:c>
      <x:c r="D985" s="13" t="s">
        <x:v>68</x:v>
      </x:c>
      <x:c r="E985">
        <x:v>8</x:v>
      </x:c>
      <x:c r="F985" s="14" t="s">
        <x:v>63</x:v>
      </x:c>
      <x:c r="G985" s="15">
        <x:v>43742.4681231829</x:v>
      </x:c>
      <x:c r="H985" t="s">
        <x:v>69</x:v>
      </x:c>
      <x:c r="I985" s="6">
        <x:v>95.4876060940592</x:v>
      </x:c>
      <x:c r="J985" t="s">
        <x:v>66</x:v>
      </x:c>
      <x:c r="K985" s="6">
        <x:v>25.848607838956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3115039</x:v>
      </x:c>
      <x:c r="B986" s="1">
        <x:v>43745.4044275116</x:v>
      </x:c>
      <x:c r="C986" s="6">
        <x:v>49.19449939</x:v>
      </x:c>
      <x:c r="D986" s="13" t="s">
        <x:v>68</x:v>
      </x:c>
      <x:c r="E986">
        <x:v>8</x:v>
      </x:c>
      <x:c r="F986" s="14" t="s">
        <x:v>63</x:v>
      </x:c>
      <x:c r="G986" s="15">
        <x:v>43742.4681231829</x:v>
      </x:c>
      <x:c r="H986" t="s">
        <x:v>69</x:v>
      </x:c>
      <x:c r="I986" s="6">
        <x:v>95.513532579712</x:v>
      </x:c>
      <x:c r="J986" t="s">
        <x:v>66</x:v>
      </x:c>
      <x:c r="K986" s="6">
        <x:v>25.837637167122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3115049</x:v>
      </x:c>
      <x:c r="B987" s="1">
        <x:v>43745.4044621875</x:v>
      </x:c>
      <x:c r="C987" s="6">
        <x:v>49.2443979166667</x:v>
      </x:c>
      <x:c r="D987" s="13" t="s">
        <x:v>68</x:v>
      </x:c>
      <x:c r="E987">
        <x:v>8</x:v>
      </x:c>
      <x:c r="F987" s="14" t="s">
        <x:v>63</x:v>
      </x:c>
      <x:c r="G987" s="15">
        <x:v>43742.4681231829</x:v>
      </x:c>
      <x:c r="H987" t="s">
        <x:v>69</x:v>
      </x:c>
      <x:c r="I987" s="6">
        <x:v>95.4962460217069</x:v>
      </x:c>
      <x:c r="J987" t="s">
        <x:v>66</x:v>
      </x:c>
      <x:c r="K987" s="6">
        <x:v>25.8489985758742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3115059</x:v>
      </x:c>
      <x:c r="B988" s="1">
        <x:v>43745.4044968403</x:v>
      </x:c>
      <x:c r="C988" s="6">
        <x:v>49.2942721966667</x:v>
      </x:c>
      <x:c r="D988" s="13" t="s">
        <x:v>68</x:v>
      </x:c>
      <x:c r="E988">
        <x:v>8</x:v>
      </x:c>
      <x:c r="F988" s="14" t="s">
        <x:v>63</x:v>
      </x:c>
      <x:c r="G988" s="15">
        <x:v>43742.4681231829</x:v>
      </x:c>
      <x:c r="H988" t="s">
        <x:v>69</x:v>
      </x:c>
      <x:c r="I988" s="6">
        <x:v>95.5250168291162</x:v>
      </x:c>
      <x:c r="J988" t="s">
        <x:v>66</x:v>
      </x:c>
      <x:c r="K988" s="6">
        <x:v>25.8368256393965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3115069</x:v>
      </x:c>
      <x:c r="B989" s="1">
        <x:v>43745.4045314468</x:v>
      </x:c>
      <x:c r="C989" s="6">
        <x:v>49.344150645</x:v>
      </x:c>
      <x:c r="D989" s="13" t="s">
        <x:v>68</x:v>
      </x:c>
      <x:c r="E989">
        <x:v>8</x:v>
      </x:c>
      <x:c r="F989" s="14" t="s">
        <x:v>63</x:v>
      </x:c>
      <x:c r="G989" s="15">
        <x:v>43742.4681231829</x:v>
      </x:c>
      <x:c r="H989" t="s">
        <x:v>69</x:v>
      </x:c>
      <x:c r="I989" s="6">
        <x:v>95.5248954420921</x:v>
      </x:c>
      <x:c r="J989" t="s">
        <x:v>66</x:v>
      </x:c>
      <x:c r="K989" s="6">
        <x:v>25.8449709821307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3115079</x:v>
      </x:c>
      <x:c r="B990" s="1">
        <x:v>43745.4045661227</x:v>
      </x:c>
      <x:c r="C990" s="6">
        <x:v>49.3940936866667</x:v>
      </x:c>
      <x:c r="D990" s="13" t="s">
        <x:v>68</x:v>
      </x:c>
      <x:c r="E990">
        <x:v>8</x:v>
      </x:c>
      <x:c r="F990" s="14" t="s">
        <x:v>63</x:v>
      </x:c>
      <x:c r="G990" s="15">
        <x:v>43742.4681231829</x:v>
      </x:c>
      <x:c r="H990" t="s">
        <x:v>69</x:v>
      </x:c>
      <x:c r="I990" s="6">
        <x:v>95.5489437143073</x:v>
      </x:c>
      <x:c r="J990" t="s">
        <x:v>66</x:v>
      </x:c>
      <x:c r="K990" s="6">
        <x:v>25.8671829212049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3115089</x:v>
      </x:c>
      <x:c r="B991" s="1">
        <x:v>43745.4046007292</x:v>
      </x:c>
      <x:c r="C991" s="6">
        <x:v>49.4439221466667</x:v>
      </x:c>
      <x:c r="D991" s="13" t="s">
        <x:v>68</x:v>
      </x:c>
      <x:c r="E991">
        <x:v>8</x:v>
      </x:c>
      <x:c r="F991" s="14" t="s">
        <x:v>63</x:v>
      </x:c>
      <x:c r="G991" s="15">
        <x:v>43742.4681231829</x:v>
      </x:c>
      <x:c r="H991" t="s">
        <x:v>69</x:v>
      </x:c>
      <x:c r="I991" s="6">
        <x:v>95.561043761233</x:v>
      </x:c>
      <x:c r="J991" t="s">
        <x:v>66</x:v>
      </x:c>
      <x:c r="K991" s="6">
        <x:v>25.8580155943091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3115099</x:v>
      </x:c>
      <x:c r="B992" s="1">
        <x:v>43745.4046359606</x:v>
      </x:c>
      <x:c r="C992" s="6">
        <x:v>49.4946607366667</x:v>
      </x:c>
      <x:c r="D992" s="13" t="s">
        <x:v>68</x:v>
      </x:c>
      <x:c r="E992">
        <x:v>8</x:v>
      </x:c>
      <x:c r="F992" s="14" t="s">
        <x:v>63</x:v>
      </x:c>
      <x:c r="G992" s="15">
        <x:v>43742.4681231829</x:v>
      </x:c>
      <x:c r="H992" t="s">
        <x:v>69</x:v>
      </x:c>
      <x:c r="I992" s="6">
        <x:v>95.6482747280155</x:v>
      </x:c>
      <x:c r="J992" t="s">
        <x:v>66</x:v>
      </x:c>
      <x:c r="K992" s="6">
        <x:v>25.8494794829135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3115109</x:v>
      </x:c>
      <x:c r="B993" s="1">
        <x:v>43745.4046705208</x:v>
      </x:c>
      <x:c r="C993" s="6">
        <x:v>49.5444181716667</x:v>
      </x:c>
      <x:c r="D993" s="13" t="s">
        <x:v>68</x:v>
      </x:c>
      <x:c r="E993">
        <x:v>8</x:v>
      </x:c>
      <x:c r="F993" s="14" t="s">
        <x:v>63</x:v>
      </x:c>
      <x:c r="G993" s="15">
        <x:v>43742.4681231829</x:v>
      </x:c>
      <x:c r="H993" t="s">
        <x:v>69</x:v>
      </x:c>
      <x:c r="I993" s="6">
        <x:v>95.5620885149289</x:v>
      </x:c>
      <x:c r="J993" t="s">
        <x:v>66</x:v>
      </x:c>
      <x:c r="K993" s="6">
        <x:v>25.8616224084622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3115119</x:v>
      </x:c>
      <x:c r="B994" s="1">
        <x:v>43745.4047051736</x:v>
      </x:c>
      <x:c r="C994" s="6">
        <x:v>49.5943198266667</x:v>
      </x:c>
      <x:c r="D994" s="13" t="s">
        <x:v>68</x:v>
      </x:c>
      <x:c r="E994">
        <x:v>8</x:v>
      </x:c>
      <x:c r="F994" s="14" t="s">
        <x:v>63</x:v>
      </x:c>
      <x:c r="G994" s="15">
        <x:v>43742.4681231829</x:v>
      </x:c>
      <x:c r="H994" t="s">
        <x:v>69</x:v>
      </x:c>
      <x:c r="I994" s="6">
        <x:v>95.6878537765073</x:v>
      </x:c>
      <x:c r="J994" t="s">
        <x:v>66</x:v>
      </x:c>
      <x:c r="K994" s="6">
        <x:v>25.8570537778555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3115129</x:v>
      </x:c>
      <x:c r="B995" s="1">
        <x:v>43745.4047398495</x:v>
      </x:c>
      <x:c r="C995" s="6">
        <x:v>49.6442659733333</x:v>
      </x:c>
      <x:c r="D995" s="13" t="s">
        <x:v>68</x:v>
      </x:c>
      <x:c r="E995">
        <x:v>8</x:v>
      </x:c>
      <x:c r="F995" s="14" t="s">
        <x:v>63</x:v>
      </x:c>
      <x:c r="G995" s="15">
        <x:v>43742.4681231829</x:v>
      </x:c>
      <x:c r="H995" t="s">
        <x:v>69</x:v>
      </x:c>
      <x:c r="I995" s="6">
        <x:v>95.7532122658206</x:v>
      </x:c>
      <x:c r="J995" t="s">
        <x:v>66</x:v>
      </x:c>
      <x:c r="K995" s="6">
        <x:v>25.8578051969362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3115139</x:v>
      </x:c>
      <x:c r="B996" s="1">
        <x:v>43745.4047744213</x:v>
      </x:c>
      <x:c r="C996" s="6">
        <x:v>49.69404713</x:v>
      </x:c>
      <x:c r="D996" s="13" t="s">
        <x:v>68</x:v>
      </x:c>
      <x:c r="E996">
        <x:v>8</x:v>
      </x:c>
      <x:c r="F996" s="14" t="s">
        <x:v>63</x:v>
      </x:c>
      <x:c r="G996" s="15">
        <x:v>43742.4681231829</x:v>
      </x:c>
      <x:c r="H996" t="s">
        <x:v>69</x:v>
      </x:c>
      <x:c r="I996" s="6">
        <x:v>95.8057149599175</x:v>
      </x:c>
      <x:c r="J996" t="s">
        <x:v>66</x:v>
      </x:c>
      <x:c r="K996" s="6">
        <x:v>25.8680545699835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3115149</x:v>
      </x:c>
      <x:c r="B997" s="1">
        <x:v>43745.4048095718</x:v>
      </x:c>
      <x:c r="C997" s="6">
        <x:v>49.7446592683333</x:v>
      </x:c>
      <x:c r="D997" s="13" t="s">
        <x:v>68</x:v>
      </x:c>
      <x:c r="E997">
        <x:v>8</x:v>
      </x:c>
      <x:c r="F997" s="14" t="s">
        <x:v>63</x:v>
      </x:c>
      <x:c r="G997" s="15">
        <x:v>43742.4681231829</x:v>
      </x:c>
      <x:c r="H997" t="s">
        <x:v>69</x:v>
      </x:c>
      <x:c r="I997" s="6">
        <x:v>95.911152477604</x:v>
      </x:c>
      <x:c r="J997" t="s">
        <x:v>66</x:v>
      </x:c>
      <x:c r="K997" s="6">
        <x:v>25.8398012420162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3115159</x:v>
      </x:c>
      <x:c r="B998" s="1">
        <x:v>43745.404844294</x:v>
      </x:c>
      <x:c r="C998" s="6">
        <x:v>49.7946150883333</x:v>
      </x:c>
      <x:c r="D998" s="13" t="s">
        <x:v>68</x:v>
      </x:c>
      <x:c r="E998">
        <x:v>8</x:v>
      </x:c>
      <x:c r="F998" s="14" t="s">
        <x:v>63</x:v>
      </x:c>
      <x:c r="G998" s="15">
        <x:v>43742.4681231829</x:v>
      </x:c>
      <x:c r="H998" t="s">
        <x:v>69</x:v>
      </x:c>
      <x:c r="I998" s="6">
        <x:v>96.0206667716028</x:v>
      </x:c>
      <x:c r="J998" t="s">
        <x:v>66</x:v>
      </x:c>
      <x:c r="K998" s="6">
        <x:v>25.8422959411937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3115169</x:v>
      </x:c>
      <x:c r="B999" s="1">
        <x:v>43745.4048789352</x:v>
      </x:c>
      <x:c r="C999" s="6">
        <x:v>49.8445290783333</x:v>
      </x:c>
      <x:c r="D999" s="13" t="s">
        <x:v>68</x:v>
      </x:c>
      <x:c r="E999">
        <x:v>8</x:v>
      </x:c>
      <x:c r="F999" s="14" t="s">
        <x:v>63</x:v>
      </x:c>
      <x:c r="G999" s="15">
        <x:v>43742.4681231829</x:v>
      </x:c>
      <x:c r="H999" t="s">
        <x:v>69</x:v>
      </x:c>
      <x:c r="I999" s="6">
        <x:v>96.0851640771005</x:v>
      </x:c>
      <x:c r="J999" t="s">
        <x:v>66</x:v>
      </x:c>
      <x:c r="K999" s="6">
        <x:v>25.8394706193726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3115179</x:v>
      </x:c>
      <x:c r="B1000" s="1">
        <x:v>43745.4049136227</x:v>
      </x:c>
      <x:c r="C1000" s="6">
        <x:v>49.8944912666667</x:v>
      </x:c>
      <x:c r="D1000" s="13" t="s">
        <x:v>68</x:v>
      </x:c>
      <x:c r="E1000">
        <x:v>8</x:v>
      </x:c>
      <x:c r="F1000" s="14" t="s">
        <x:v>63</x:v>
      </x:c>
      <x:c r="G1000" s="15">
        <x:v>43742.4681231829</x:v>
      </x:c>
      <x:c r="H1000" t="s">
        <x:v>69</x:v>
      </x:c>
      <x:c r="I1000" s="6">
        <x:v>96.077274215332</x:v>
      </x:c>
      <x:c r="J1000" t="s">
        <x:v>66</x:v>
      </x:c>
      <x:c r="K1000" s="6">
        <x:v>25.8306339898718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3115189</x:v>
      </x:c>
      <x:c r="B1001" s="1">
        <x:v>43745.4049482292</x:v>
      </x:c>
      <x:c r="C1001" s="6">
        <x:v>49.9443260516667</x:v>
      </x:c>
      <x:c r="D1001" s="13" t="s">
        <x:v>68</x:v>
      </x:c>
      <x:c r="E1001">
        <x:v>8</x:v>
      </x:c>
      <x:c r="F1001" s="14" t="s">
        <x:v>63</x:v>
      </x:c>
      <x:c r="G1001" s="15">
        <x:v>43742.4681231829</x:v>
      </x:c>
      <x:c r="H1001" t="s">
        <x:v>69</x:v>
      </x:c>
      <x:c r="I1001" s="6">
        <x:v>96.1042672541886</x:v>
      </x:c>
      <x:c r="J1001" t="s">
        <x:v>66</x:v>
      </x:c>
      <x:c r="K1001" s="6">
        <x:v>25.8476460251977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3115199</x:v>
      </x:c>
      <x:c r="B1002" s="1">
        <x:v>43745.4049829051</x:v>
      </x:c>
      <x:c r="C1002" s="6">
        <x:v>49.9942412083333</x:v>
      </x:c>
      <x:c r="D1002" s="13" t="s">
        <x:v>68</x:v>
      </x:c>
      <x:c r="E1002">
        <x:v>8</x:v>
      </x:c>
      <x:c r="F1002" s="14" t="s">
        <x:v>63</x:v>
      </x:c>
      <x:c r="G1002" s="15">
        <x:v>43742.4681231829</x:v>
      </x:c>
      <x:c r="H1002" t="s">
        <x:v>69</x:v>
      </x:c>
      <x:c r="I1002" s="6">
        <x:v>96.1374727907434</x:v>
      </x:c>
      <x:c r="J1002" t="s">
        <x:v>66</x:v>
      </x:c>
      <x:c r="K1002" s="6">
        <x:v>25.8458426251427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3115209</x:v>
      </x:c>
      <x:c r="B1003" s="1">
        <x:v>43745.4050176736</x:v>
      </x:c>
      <x:c r="C1003" s="6">
        <x:v>50.044277055</x:v>
      </x:c>
      <x:c r="D1003" s="13" t="s">
        <x:v>68</x:v>
      </x:c>
      <x:c r="E1003">
        <x:v>8</x:v>
      </x:c>
      <x:c r="F1003" s="14" t="s">
        <x:v>63</x:v>
      </x:c>
      <x:c r="G1003" s="15">
        <x:v>43742.4681231829</x:v>
      </x:c>
      <x:c r="H1003" t="s">
        <x:v>69</x:v>
      </x:c>
      <x:c r="I1003" s="6">
        <x:v>96.1309066627792</x:v>
      </x:c>
      <x:c r="J1003" t="s">
        <x:v>66</x:v>
      </x:c>
      <x:c r="K1003" s="6">
        <x:v>25.8445501890333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3115219</x:v>
      </x:c>
      <x:c r="B1004" s="1">
        <x:v>43745.4050522338</x:v>
      </x:c>
      <x:c r="C1004" s="6">
        <x:v>50.0940669466667</x:v>
      </x:c>
      <x:c r="D1004" s="13" t="s">
        <x:v>68</x:v>
      </x:c>
      <x:c r="E1004">
        <x:v>8</x:v>
      </x:c>
      <x:c r="F1004" s="14" t="s">
        <x:v>63</x:v>
      </x:c>
      <x:c r="G1004" s="15">
        <x:v>43742.4681231829</x:v>
      </x:c>
      <x:c r="H1004" t="s">
        <x:v>69</x:v>
      </x:c>
      <x:c r="I1004" s="6">
        <x:v>96.1045419026582</x:v>
      </x:c>
      <x:c r="J1004" t="s">
        <x:v>66</x:v>
      </x:c>
      <x:c r="K1004" s="6">
        <x:v>25.8515834520163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3115229</x:v>
      </x:c>
      <x:c r="B1005" s="1">
        <x:v>43745.4050868403</x:v>
      </x:c>
      <x:c r="C1005" s="6">
        <x:v>50.1439024833333</x:v>
      </x:c>
      <x:c r="D1005" s="13" t="s">
        <x:v>68</x:v>
      </x:c>
      <x:c r="E1005">
        <x:v>8</x:v>
      </x:c>
      <x:c r="F1005" s="14" t="s">
        <x:v>63</x:v>
      </x:c>
      <x:c r="G1005" s="15">
        <x:v>43742.4681231829</x:v>
      </x:c>
      <x:c r="H1005" t="s">
        <x:v>69</x:v>
      </x:c>
      <x:c r="I1005" s="6">
        <x:v>96.1609992657566</x:v>
      </x:c>
      <x:c r="J1005" t="s">
        <x:v>66</x:v>
      </x:c>
      <x:c r="K1005" s="6">
        <x:v>25.8359539987246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3115239</x:v>
      </x:c>
      <x:c r="B1006" s="1">
        <x:v>43745.4051215625</x:v>
      </x:c>
      <x:c r="C1006" s="6">
        <x:v>50.1938888</x:v>
      </x:c>
      <x:c r="D1006" s="13" t="s">
        <x:v>68</x:v>
      </x:c>
      <x:c r="E1006">
        <x:v>8</x:v>
      </x:c>
      <x:c r="F1006" s="14" t="s">
        <x:v>63</x:v>
      </x:c>
      <x:c r="G1006" s="15">
        <x:v>43742.4681231829</x:v>
      </x:c>
      <x:c r="H1006" t="s">
        <x:v>69</x:v>
      </x:c>
      <x:c r="I1006" s="6">
        <x:v>96.243663685779</x:v>
      </x:c>
      <x:c r="J1006" t="s">
        <x:v>66</x:v>
      </x:c>
      <x:c r="K1006" s="6">
        <x:v>25.8458125684833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3115249</x:v>
      </x:c>
      <x:c r="B1007" s="1">
        <x:v>43745.4051567477</x:v>
      </x:c>
      <x:c r="C1007" s="6">
        <x:v>50.2445595016667</x:v>
      </x:c>
      <x:c r="D1007" s="13" t="s">
        <x:v>68</x:v>
      </x:c>
      <x:c r="E1007">
        <x:v>8</x:v>
      </x:c>
      <x:c r="F1007" s="14" t="s">
        <x:v>63</x:v>
      </x:c>
      <x:c r="G1007" s="15">
        <x:v>43742.4681231829</x:v>
      </x:c>
      <x:c r="H1007" t="s">
        <x:v>69</x:v>
      </x:c>
      <x:c r="I1007" s="6">
        <x:v>96.2565686756414</x:v>
      </x:c>
      <x:c r="J1007" t="s">
        <x:v>66</x:v>
      </x:c>
      <x:c r="K1007" s="6">
        <x:v>25.8322870990651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3115259</x:v>
      </x:c>
      <x:c r="B1008" s="1">
        <x:v>43745.4051913542</x:v>
      </x:c>
      <x:c r="C1008" s="6">
        <x:v>50.2944170966667</x:v>
      </x:c>
      <x:c r="D1008" s="13" t="s">
        <x:v>68</x:v>
      </x:c>
      <x:c r="E1008">
        <x:v>8</x:v>
      </x:c>
      <x:c r="F1008" s="14" t="s">
        <x:v>63</x:v>
      </x:c>
      <x:c r="G1008" s="15">
        <x:v>43742.4681231829</x:v>
      </x:c>
      <x:c r="H1008" t="s">
        <x:v>69</x:v>
      </x:c>
      <x:c r="I1008" s="6">
        <x:v>96.2893331531328</x:v>
      </x:c>
      <x:c r="J1008" t="s">
        <x:v>66</x:v>
      </x:c>
      <x:c r="K1008" s="6">
        <x:v>25.8306941029191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3115269</x:v>
      </x:c>
      <x:c r="B1009" s="1">
        <x:v>43745.4052260764</x:v>
      </x:c>
      <x:c r="C1009" s="6">
        <x:v>50.3444104916667</x:v>
      </x:c>
      <x:c r="D1009" s="13" t="s">
        <x:v>68</x:v>
      </x:c>
      <x:c r="E1009">
        <x:v>8</x:v>
      </x:c>
      <x:c r="F1009" s="14" t="s">
        <x:v>63</x:v>
      </x:c>
      <x:c r="G1009" s="15">
        <x:v>43742.4681231829</x:v>
      </x:c>
      <x:c r="H1009" t="s">
        <x:v>69</x:v>
      </x:c>
      <x:c r="I1009" s="6">
        <x:v>96.2224178556357</x:v>
      </x:c>
      <x:c r="J1009" t="s">
        <x:v>66</x:v>
      </x:c>
      <x:c r="K1009" s="6">
        <x:v>25.850681750811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3115279</x:v>
      </x:c>
      <x:c r="B1010" s="1">
        <x:v>43745.4052607292</x:v>
      </x:c>
      <x:c r="C1010" s="6">
        <x:v>50.3943099566667</x:v>
      </x:c>
      <x:c r="D1010" s="13" t="s">
        <x:v>68</x:v>
      </x:c>
      <x:c r="E1010">
        <x:v>8</x:v>
      </x:c>
      <x:c r="F1010" s="14" t="s">
        <x:v>63</x:v>
      </x:c>
      <x:c r="G1010" s="15">
        <x:v>43742.4681231829</x:v>
      </x:c>
      <x:c r="H1010" t="s">
        <x:v>69</x:v>
      </x:c>
      <x:c r="I1010" s="6">
        <x:v>96.2816514249534</x:v>
      </x:c>
      <x:c r="J1010" t="s">
        <x:v>66</x:v>
      </x:c>
      <x:c r="K1010" s="6">
        <x:v>25.8420254315547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3115289</x:v>
      </x:c>
      <x:c r="B1011" s="1">
        <x:v>43745.4052954514</x:v>
      </x:c>
      <x:c r="C1011" s="6">
        <x:v>50.4442806733333</x:v>
      </x:c>
      <x:c r="D1011" s="13" t="s">
        <x:v>68</x:v>
      </x:c>
      <x:c r="E1011">
        <x:v>8</x:v>
      </x:c>
      <x:c r="F1011" s="14" t="s">
        <x:v>63</x:v>
      </x:c>
      <x:c r="G1011" s="15">
        <x:v>43742.4681231829</x:v>
      </x:c>
      <x:c r="H1011" t="s">
        <x:v>69</x:v>
      </x:c>
      <x:c r="I1011" s="6">
        <x:v>96.2951145896863</x:v>
      </x:c>
      <x:c r="J1011" t="s">
        <x:v>66</x:v>
      </x:c>
      <x:c r="K1011" s="6">
        <x:v>25.8363747907451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3115299</x:v>
      </x:c>
      <x:c r="B1012" s="1">
        <x:v>43745.4053300926</x:v>
      </x:c>
      <x:c r="C1012" s="6">
        <x:v>50.494202705</x:v>
      </x:c>
      <x:c r="D1012" s="13" t="s">
        <x:v>68</x:v>
      </x:c>
      <x:c r="E1012">
        <x:v>8</x:v>
      </x:c>
      <x:c r="F1012" s="14" t="s">
        <x:v>63</x:v>
      </x:c>
      <x:c r="G1012" s="15">
        <x:v>43742.4681231829</x:v>
      </x:c>
      <x:c r="H1012" t="s">
        <x:v>69</x:v>
      </x:c>
      <x:c r="I1012" s="6">
        <x:v>96.3085535885473</x:v>
      </x:c>
      <x:c r="J1012" t="s">
        <x:v>66</x:v>
      </x:c>
      <x:c r="K1012" s="6">
        <x:v>25.8428970738028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3115309</x:v>
      </x:c>
      <x:c r="B1013" s="1">
        <x:v>43745.4053647801</x:v>
      </x:c>
      <x:c r="C1013" s="6">
        <x:v>50.5441187966667</x:v>
      </x:c>
      <x:c r="D1013" s="13" t="s">
        <x:v>68</x:v>
      </x:c>
      <x:c r="E1013">
        <x:v>8</x:v>
      </x:c>
      <x:c r="F1013" s="14" t="s">
        <x:v>63</x:v>
      </x:c>
      <x:c r="G1013" s="15">
        <x:v>43742.4681231829</x:v>
      </x:c>
      <x:c r="H1013" t="s">
        <x:v>69</x:v>
      </x:c>
      <x:c r="I1013" s="6">
        <x:v>96.4373281676793</x:v>
      </x:c>
      <x:c r="J1013" t="s">
        <x:v>66</x:v>
      </x:c>
      <x:c r="K1013" s="6">
        <x:v>25.8456622851904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3115319</x:v>
      </x:c>
      <x:c r="B1014" s="1">
        <x:v>43745.4053993866</x:v>
      </x:c>
      <x:c r="C1014" s="6">
        <x:v>50.5939901716667</x:v>
      </x:c>
      <x:c r="D1014" s="13" t="s">
        <x:v>68</x:v>
      </x:c>
      <x:c r="E1014">
        <x:v>8</x:v>
      </x:c>
      <x:c r="F1014" s="14" t="s">
        <x:v>63</x:v>
      </x:c>
      <x:c r="G1014" s="15">
        <x:v>43742.4681231829</x:v>
      </x:c>
      <x:c r="H1014" t="s">
        <x:v>69</x:v>
      </x:c>
      <x:c r="I1014" s="6">
        <x:v>96.3984202406018</x:v>
      </x:c>
      <x:c r="J1014" t="s">
        <x:v>66</x:v>
      </x:c>
      <x:c r="K1014" s="6">
        <x:v>25.8416948086924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3115329</x:v>
      </x:c>
      <x:c r="B1015" s="1">
        <x:v>43745.4054346065</x:v>
      </x:c>
      <x:c r="C1015" s="6">
        <x:v>50.6446808733333</x:v>
      </x:c>
      <x:c r="D1015" s="13" t="s">
        <x:v>68</x:v>
      </x:c>
      <x:c r="E1015">
        <x:v>8</x:v>
      </x:c>
      <x:c r="F1015" s="14" t="s">
        <x:v>63</x:v>
      </x:c>
      <x:c r="G1015" s="15">
        <x:v>43742.4681231829</x:v>
      </x:c>
      <x:c r="H1015" t="s">
        <x:v>69</x:v>
      </x:c>
      <x:c r="I1015" s="6">
        <x:v>96.4022139491067</x:v>
      </x:c>
      <x:c r="J1015" t="s">
        <x:v>66</x:v>
      </x:c>
      <x:c r="K1015" s="6">
        <x:v>25.8441594526321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3115339</x:v>
      </x:c>
      <x:c r="B1016" s="1">
        <x:v>43745.4054693287</x:v>
      </x:c>
      <x:c r="C1016" s="6">
        <x:v>50.6946831616667</x:v>
      </x:c>
      <x:c r="D1016" s="13" t="s">
        <x:v>68</x:v>
      </x:c>
      <x:c r="E1016">
        <x:v>8</x:v>
      </x:c>
      <x:c r="F1016" s="14" t="s">
        <x:v>63</x:v>
      </x:c>
      <x:c r="G1016" s="15">
        <x:v>43742.4681231829</x:v>
      </x:c>
      <x:c r="H1016" t="s">
        <x:v>69</x:v>
      </x:c>
      <x:c r="I1016" s="6">
        <x:v>96.4953528313807</x:v>
      </x:c>
      <x:c r="J1016" t="s">
        <x:v>66</x:v>
      </x:c>
      <x:c r="K1016" s="6">
        <x:v>25.8335194173555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3115349</x:v>
      </x:c>
      <x:c r="B1017" s="1">
        <x:v>43745.4055040509</x:v>
      </x:c>
      <x:c r="C1017" s="6">
        <x:v>50.74468686</x:v>
      </x:c>
      <x:c r="D1017" s="13" t="s">
        <x:v>68</x:v>
      </x:c>
      <x:c r="E1017">
        <x:v>8</x:v>
      </x:c>
      <x:c r="F1017" s="14" t="s">
        <x:v>63</x:v>
      </x:c>
      <x:c r="G1017" s="15">
        <x:v>43742.4681231829</x:v>
      </x:c>
      <x:c r="H1017" t="s">
        <x:v>69</x:v>
      </x:c>
      <x:c r="I1017" s="6">
        <x:v>96.5613612726718</x:v>
      </x:c>
      <x:c r="J1017" t="s">
        <x:v>66</x:v>
      </x:c>
      <x:c r="K1017" s="6">
        <x:v>25.8464437583871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3115359</x:v>
      </x:c>
      <x:c r="B1018" s="1">
        <x:v>43745.4055387732</x:v>
      </x:c>
      <x:c r="C1018" s="6">
        <x:v>50.794706175</x:v>
      </x:c>
      <x:c r="D1018" s="13" t="s">
        <x:v>68</x:v>
      </x:c>
      <x:c r="E1018">
        <x:v>8</x:v>
      </x:c>
      <x:c r="F1018" s="14" t="s">
        <x:v>63</x:v>
      </x:c>
      <x:c r="G1018" s="15">
        <x:v>43742.4681231829</x:v>
      </x:c>
      <x:c r="H1018" t="s">
        <x:v>69</x:v>
      </x:c>
      <x:c r="I1018" s="6">
        <x:v>96.6165192411032</x:v>
      </x:c>
      <x:c r="J1018" t="s">
        <x:v>66</x:v>
      </x:c>
      <x:c r="K1018" s="6">
        <x:v>25.8395908457846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3115369</x:v>
      </x:c>
      <x:c r="B1019" s="1">
        <x:v>43745.4055734606</x:v>
      </x:c>
      <x:c r="C1019" s="6">
        <x:v>50.8446489033333</x:v>
      </x:c>
      <x:c r="D1019" s="13" t="s">
        <x:v>68</x:v>
      </x:c>
      <x:c r="E1019">
        <x:v>8</x:v>
      </x:c>
      <x:c r="F1019" s="14" t="s">
        <x:v>63</x:v>
      </x:c>
      <x:c r="G1019" s="15">
        <x:v>43742.4681231829</x:v>
      </x:c>
      <x:c r="H1019" t="s">
        <x:v>69</x:v>
      </x:c>
      <x:c r="I1019" s="6">
        <x:v>96.66193460522</x:v>
      </x:c>
      <x:c r="J1019" t="s">
        <x:v>66</x:v>
      </x:c>
      <x:c r="K1019" s="6">
        <x:v>25.840883279986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3115379</x:v>
      </x:c>
      <x:c r="B1020" s="1">
        <x:v>43745.4056081366</x:v>
      </x:c>
      <x:c r="C1020" s="6">
        <x:v>50.89459525</x:v>
      </x:c>
      <x:c r="D1020" s="13" t="s">
        <x:v>68</x:v>
      </x:c>
      <x:c r="E1020">
        <x:v>8</x:v>
      </x:c>
      <x:c r="F1020" s="14" t="s">
        <x:v>63</x:v>
      </x:c>
      <x:c r="G1020" s="15">
        <x:v>43742.4681231829</x:v>
      </x:c>
      <x:c r="H1020" t="s">
        <x:v>69</x:v>
      </x:c>
      <x:c r="I1020" s="6">
        <x:v>96.657694212162</x:v>
      </x:c>
      <x:c r="J1020" t="s">
        <x:v>66</x:v>
      </x:c>
      <x:c r="K1020" s="6">
        <x:v>25.8385989780145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3115389</x:v>
      </x:c>
      <x:c r="B1021" s="1">
        <x:v>43745.4056428588</x:v>
      </x:c>
      <x:c r="C1021" s="6">
        <x:v>50.9445612933333</x:v>
      </x:c>
      <x:c r="D1021" s="13" t="s">
        <x:v>68</x:v>
      </x:c>
      <x:c r="E1021">
        <x:v>8</x:v>
      </x:c>
      <x:c r="F1021" s="14" t="s">
        <x:v>63</x:v>
      </x:c>
      <x:c r="G1021" s="15">
        <x:v>43742.4681231829</x:v>
      </x:c>
      <x:c r="H1021" t="s">
        <x:v>69</x:v>
      </x:c>
      <x:c r="I1021" s="6">
        <x:v>96.6204685267636</x:v>
      </x:c>
      <x:c r="J1021" t="s">
        <x:v>66</x:v>
      </x:c>
      <x:c r="K1021" s="6">
        <x:v>25.8501106735052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3115399</x:v>
      </x:c>
      <x:c r="B1022" s="1">
        <x:v>43745.4056775463</x:v>
      </x:c>
      <x:c r="C1022" s="6">
        <x:v>50.99454627</x:v>
      </x:c>
      <x:c r="D1022" s="13" t="s">
        <x:v>68</x:v>
      </x:c>
      <x:c r="E1022">
        <x:v>8</x:v>
      </x:c>
      <x:c r="F1022" s="14" t="s">
        <x:v>63</x:v>
      </x:c>
      <x:c r="G1022" s="15">
        <x:v>43742.4681231829</x:v>
      </x:c>
      <x:c r="H1022" t="s">
        <x:v>69</x:v>
      </x:c>
      <x:c r="I1022" s="6">
        <x:v>96.7183806677566</x:v>
      </x:c>
      <x:c r="J1022" t="s">
        <x:v>66</x:v>
      </x:c>
      <x:c r="K1022" s="6">
        <x:v>25.8375770539506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3115409</x:v>
      </x:c>
      <x:c r="B1023" s="1">
        <x:v>43745.4057122338</x:v>
      </x:c>
      <x:c r="C1023" s="6">
        <x:v>51.0444791683333</x:v>
      </x:c>
      <x:c r="D1023" s="13" t="s">
        <x:v>68</x:v>
      </x:c>
      <x:c r="E1023">
        <x:v>8</x:v>
      </x:c>
      <x:c r="F1023" s="14" t="s">
        <x:v>63</x:v>
      </x:c>
      <x:c r="G1023" s="15">
        <x:v>43742.4681231829</x:v>
      </x:c>
      <x:c r="H1023" t="s">
        <x:v>69</x:v>
      </x:c>
      <x:c r="I1023" s="6">
        <x:v>96.694005319014</x:v>
      </x:c>
      <x:c r="J1023" t="s">
        <x:v>66</x:v>
      </x:c>
      <x:c r="K1023" s="6">
        <x:v>25.855881564426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3115419</x:v>
      </x:c>
      <x:c r="B1024" s="1">
        <x:v>43745.4057469097</x:v>
      </x:c>
      <x:c r="C1024" s="6">
        <x:v>51.0943935866667</x:v>
      </x:c>
      <x:c r="D1024" s="13" t="s">
        <x:v>68</x:v>
      </x:c>
      <x:c r="E1024">
        <x:v>8</x:v>
      </x:c>
      <x:c r="F1024" s="14" t="s">
        <x:v>63</x:v>
      </x:c>
      <x:c r="G1024" s="15">
        <x:v>43742.4681231829</x:v>
      </x:c>
      <x:c r="H1024" t="s">
        <x:v>69</x:v>
      </x:c>
      <x:c r="I1024" s="6">
        <x:v>96.7906294160032</x:v>
      </x:c>
      <x:c r="J1024" t="s">
        <x:v>66</x:v>
      </x:c>
      <x:c r="K1024" s="6">
        <x:v>25.8317460814205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3115429</x:v>
      </x:c>
      <x:c r="B1025" s="1">
        <x:v>43745.4057815972</x:v>
      </x:c>
      <x:c r="C1025" s="6">
        <x:v>51.144345765</x:v>
      </x:c>
      <x:c r="D1025" s="13" t="s">
        <x:v>68</x:v>
      </x:c>
      <x:c r="E1025">
        <x:v>8</x:v>
      </x:c>
      <x:c r="F1025" s="14" t="s">
        <x:v>63</x:v>
      </x:c>
      <x:c r="G1025" s="15">
        <x:v>43742.4681231829</x:v>
      </x:c>
      <x:c r="H1025" t="s">
        <x:v>69</x:v>
      </x:c>
      <x:c r="I1025" s="6">
        <x:v>96.7632135472193</x:v>
      </x:c>
      <x:c r="J1025" t="s">
        <x:v>66</x:v>
      </x:c>
      <x:c r="K1025" s="6">
        <x:v>25.8513129416297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3115439</x:v>
      </x:c>
      <x:c r="B1026" s="1">
        <x:v>43745.4058163194</x:v>
      </x:c>
      <x:c r="C1026" s="6">
        <x:v>51.1943433483333</x:v>
      </x:c>
      <x:c r="D1026" s="13" t="s">
        <x:v>68</x:v>
      </x:c>
      <x:c r="E1026">
        <x:v>8</x:v>
      </x:c>
      <x:c r="F1026" s="14" t="s">
        <x:v>63</x:v>
      </x:c>
      <x:c r="G1026" s="15">
        <x:v>43742.4681231829</x:v>
      </x:c>
      <x:c r="H1026" t="s">
        <x:v>69</x:v>
      </x:c>
      <x:c r="I1026" s="6">
        <x:v>96.7802679128579</x:v>
      </x:c>
      <x:c r="J1026" t="s">
        <x:v>66</x:v>
      </x:c>
      <x:c r="K1026" s="6">
        <x:v>25.8441895092769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3115449</x:v>
      </x:c>
      <x:c r="B1027" s="1">
        <x:v>43745.4058510069</x:v>
      </x:c>
      <x:c r="C1027" s="6">
        <x:v>51.2442841066667</x:v>
      </x:c>
      <x:c r="D1027" s="13" t="s">
        <x:v>68</x:v>
      </x:c>
      <x:c r="E1027">
        <x:v>8</x:v>
      </x:c>
      <x:c r="F1027" s="14" t="s">
        <x:v>63</x:v>
      </x:c>
      <x:c r="G1027" s="15">
        <x:v>43742.4681231829</x:v>
      </x:c>
      <x:c r="H1027" t="s">
        <x:v>69</x:v>
      </x:c>
      <x:c r="I1027" s="6">
        <x:v>96.7975412721151</x:v>
      </x:c>
      <x:c r="J1027" t="s">
        <x:v>66</x:v>
      </x:c>
      <x:c r="K1027" s="6">
        <x:v>25.8207454082399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3115459</x:v>
      </x:c>
      <x:c r="B1028" s="1">
        <x:v>43745.4058857639</x:v>
      </x:c>
      <x:c r="C1028" s="6">
        <x:v>51.2943546766667</x:v>
      </x:c>
      <x:c r="D1028" s="13" t="s">
        <x:v>68</x:v>
      </x:c>
      <x:c r="E1028">
        <x:v>8</x:v>
      </x:c>
      <x:c r="F1028" s="14" t="s">
        <x:v>63</x:v>
      </x:c>
      <x:c r="G1028" s="15">
        <x:v>43742.4681231829</x:v>
      </x:c>
      <x:c r="H1028" t="s">
        <x:v>69</x:v>
      </x:c>
      <x:c r="I1028" s="6">
        <x:v>96.8136116111837</x:v>
      </x:c>
      <x:c r="J1028" t="s">
        <x:v>66</x:v>
      </x:c>
      <x:c r="K1028" s="6">
        <x:v>25.8505615240015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3115469</x:v>
      </x:c>
      <x:c r="B1029" s="1">
        <x:v>43745.4059205671</x:v>
      </x:c>
      <x:c r="C1029" s="6">
        <x:v>51.344484975</x:v>
      </x:c>
      <x:c r="D1029" s="13" t="s">
        <x:v>68</x:v>
      </x:c>
      <x:c r="E1029">
        <x:v>8</x:v>
      </x:c>
      <x:c r="F1029" s="14" t="s">
        <x:v>63</x:v>
      </x:c>
      <x:c r="G1029" s="15">
        <x:v>43742.4681231829</x:v>
      </x:c>
      <x:c r="H1029" t="s">
        <x:v>69</x:v>
      </x:c>
      <x:c r="I1029" s="6">
        <x:v>96.84602579835</x:v>
      </x:c>
      <x:c r="J1029" t="s">
        <x:v>66</x:v>
      </x:c>
      <x:c r="K1029" s="6">
        <x:v>25.8492089726951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3115479</x:v>
      </x:c>
      <x:c r="B1030" s="1">
        <x:v>43745.4059555208</x:v>
      </x:c>
      <x:c r="C1030" s="6">
        <x:v>51.3948171083333</x:v>
      </x:c>
      <x:c r="D1030" s="13" t="s">
        <x:v>68</x:v>
      </x:c>
      <x:c r="E1030">
        <x:v>8</x:v>
      </x:c>
      <x:c r="F1030" s="14" t="s">
        <x:v>63</x:v>
      </x:c>
      <x:c r="G1030" s="15">
        <x:v>43742.4681231829</x:v>
      </x:c>
      <x:c r="H1030" t="s">
        <x:v>69</x:v>
      </x:c>
      <x:c r="I1030" s="6">
        <x:v>96.9266710612813</x:v>
      </x:c>
      <x:c r="J1030" t="s">
        <x:v>66</x:v>
      </x:c>
      <x:c r="K1030" s="6">
        <x:v>25.8358638290124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3115489</x:v>
      </x:c>
      <x:c r="B1031" s="1">
        <x:v>43745.4059901968</x:v>
      </x:c>
      <x:c r="C1031" s="6">
        <x:v>51.4447372466667</x:v>
      </x:c>
      <x:c r="D1031" s="13" t="s">
        <x:v>68</x:v>
      </x:c>
      <x:c r="E1031">
        <x:v>8</x:v>
      </x:c>
      <x:c r="F1031" s="14" t="s">
        <x:v>63</x:v>
      </x:c>
      <x:c r="G1031" s="15">
        <x:v>43742.4681231829</x:v>
      </x:c>
      <x:c r="H1031" t="s">
        <x:v>69</x:v>
      </x:c>
      <x:c r="I1031" s="6">
        <x:v>96.8780829613773</x:v>
      </x:c>
      <x:c r="J1031" t="s">
        <x:v>66</x:v>
      </x:c>
      <x:c r="K1031" s="6">
        <x:v>25.8398914118338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3115499</x:v>
      </x:c>
      <x:c r="B1032" s="1">
        <x:v>43745.4060243403</x:v>
      </x:c>
      <x:c r="C1032" s="6">
        <x:v>51.4939278683333</x:v>
      </x:c>
      <x:c r="D1032" s="13" t="s">
        <x:v>68</x:v>
      </x:c>
      <x:c r="E1032">
        <x:v>8</x:v>
      </x:c>
      <x:c r="F1032" s="14" t="s">
        <x:v>63</x:v>
      </x:c>
      <x:c r="G1032" s="15">
        <x:v>43742.4681231829</x:v>
      </x:c>
      <x:c r="H1032" t="s">
        <x:v>69</x:v>
      </x:c>
      <x:c r="I1032" s="6">
        <x:v>96.9099448922476</x:v>
      </x:c>
      <x:c r="J1032" t="s">
        <x:v>66</x:v>
      </x:c>
      <x:c r="K1032" s="6">
        <x:v>25.8387793175871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3115509</x:v>
      </x:c>
      <x:c r="B1033" s="1">
        <x:v>43745.4060591435</x:v>
      </x:c>
      <x:c r="C1033" s="6">
        <x:v>51.5440369766667</x:v>
      </x:c>
      <x:c r="D1033" s="13" t="s">
        <x:v>68</x:v>
      </x:c>
      <x:c r="E1033">
        <x:v>8</x:v>
      </x:c>
      <x:c r="F1033" s="14" t="s">
        <x:v>63</x:v>
      </x:c>
      <x:c r="G1033" s="15">
        <x:v>43742.4681231829</x:v>
      </x:c>
      <x:c r="H1033" t="s">
        <x:v>69</x:v>
      </x:c>
      <x:c r="I1033" s="6">
        <x:v>96.9936371884133</x:v>
      </x:c>
      <x:c r="J1033" t="s">
        <x:v>66</x:v>
      </x:c>
      <x:c r="K1033" s="6">
        <x:v>25.8444900757377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3115519</x:v>
      </x:c>
      <x:c r="B1034" s="1">
        <x:v>43745.4060939005</x:v>
      </x:c>
      <x:c r="C1034" s="6">
        <x:v>51.59405429</x:v>
      </x:c>
      <x:c r="D1034" s="13" t="s">
        <x:v>68</x:v>
      </x:c>
      <x:c r="E1034">
        <x:v>8</x:v>
      </x:c>
      <x:c r="F1034" s="14" t="s">
        <x:v>63</x:v>
      </x:c>
      <x:c r="G1034" s="15">
        <x:v>43742.4681231829</x:v>
      </x:c>
      <x:c r="H1034" t="s">
        <x:v>69</x:v>
      </x:c>
      <x:c r="I1034" s="6">
        <x:v>96.9415492391583</x:v>
      </x:c>
      <x:c r="J1034" t="s">
        <x:v>66</x:v>
      </x:c>
      <x:c r="K1034" s="6">
        <x:v>25.8499603900209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3115529</x:v>
      </x:c>
      <x:c r="B1035" s="1">
        <x:v>43745.4061286227</x:v>
      </x:c>
      <x:c r="C1035" s="6">
        <x:v>51.6440998483333</x:v>
      </x:c>
      <x:c r="D1035" s="13" t="s">
        <x:v>68</x:v>
      </x:c>
      <x:c r="E1035">
        <x:v>8</x:v>
      </x:c>
      <x:c r="F1035" s="14" t="s">
        <x:v>63</x:v>
      </x:c>
      <x:c r="G1035" s="15">
        <x:v>43742.4681231829</x:v>
      </x:c>
      <x:c r="H1035" t="s">
        <x:v>69</x:v>
      </x:c>
      <x:c r="I1035" s="6">
        <x:v>96.9212973823535</x:v>
      </x:c>
      <x:c r="J1035" t="s">
        <x:v>66</x:v>
      </x:c>
      <x:c r="K1035" s="6">
        <x:v>25.8584063323215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3115539</x:v>
      </x:c>
      <x:c r="B1036" s="1">
        <x:v>43745.4061633912</x:v>
      </x:c>
      <x:c r="C1036" s="6">
        <x:v>51.6941079216667</x:v>
      </x:c>
      <x:c r="D1036" s="13" t="s">
        <x:v>68</x:v>
      </x:c>
      <x:c r="E1036">
        <x:v>8</x:v>
      </x:c>
      <x:c r="F1036" s="14" t="s">
        <x:v>63</x:v>
      </x:c>
      <x:c r="G1036" s="15">
        <x:v>43742.4681231829</x:v>
      </x:c>
      <x:c r="H1036" t="s">
        <x:v>69</x:v>
      </x:c>
      <x:c r="I1036" s="6">
        <x:v>96.8985645305939</x:v>
      </x:c>
      <x:c r="J1036" t="s">
        <x:v>66</x:v>
      </x:c>
      <x:c r="K1036" s="6">
        <x:v>25.8475859118475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3115549</x:v>
      </x:c>
      <x:c r="B1037" s="1">
        <x:v>43745.4061981134</x:v>
      </x:c>
      <x:c r="C1037" s="6">
        <x:v>51.7441375133333</x:v>
      </x:c>
      <x:c r="D1037" s="13" t="s">
        <x:v>68</x:v>
      </x:c>
      <x:c r="E1037">
        <x:v>8</x:v>
      </x:c>
      <x:c r="F1037" s="14" t="s">
        <x:v>63</x:v>
      </x:c>
      <x:c r="G1037" s="15">
        <x:v>43742.4681231829</x:v>
      </x:c>
      <x:c r="H1037" t="s">
        <x:v>69</x:v>
      </x:c>
      <x:c r="I1037" s="6">
        <x:v>96.89465884738</x:v>
      </x:c>
      <x:c r="J1037" t="s">
        <x:v>66</x:v>
      </x:c>
      <x:c r="K1037" s="6">
        <x:v>25.8370360354547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3115559</x:v>
      </x:c>
      <x:c r="B1038" s="1">
        <x:v>43745.4062327546</x:v>
      </x:c>
      <x:c r="C1038" s="6">
        <x:v>51.7940029766667</x:v>
      </x:c>
      <x:c r="D1038" s="13" t="s">
        <x:v>68</x:v>
      </x:c>
      <x:c r="E1038">
        <x:v>8</x:v>
      </x:c>
      <x:c r="F1038" s="14" t="s">
        <x:v>63</x:v>
      </x:c>
      <x:c r="G1038" s="15">
        <x:v>43742.4681231829</x:v>
      </x:c>
      <x:c r="H1038" t="s">
        <x:v>69</x:v>
      </x:c>
      <x:c r="I1038" s="6">
        <x:v>97.0872225657956</x:v>
      </x:c>
      <x:c r="J1038" t="s">
        <x:v>66</x:v>
      </x:c>
      <x:c r="K1038" s="6">
        <x:v>25.8379978461744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3115569</x:v>
      </x:c>
      <x:c r="B1039" s="1">
        <x:v>43745.4062679051</x:v>
      </x:c>
      <x:c r="C1039" s="6">
        <x:v>51.84465924</x:v>
      </x:c>
      <x:c r="D1039" s="13" t="s">
        <x:v>68</x:v>
      </x:c>
      <x:c r="E1039">
        <x:v>8</x:v>
      </x:c>
      <x:c r="F1039" s="14" t="s">
        <x:v>63</x:v>
      </x:c>
      <x:c r="G1039" s="15">
        <x:v>43742.4681231829</x:v>
      </x:c>
      <x:c r="H1039" t="s">
        <x:v>69</x:v>
      </x:c>
      <x:c r="I1039" s="6">
        <x:v>97.1185352685606</x:v>
      </x:c>
      <x:c r="J1039" t="s">
        <x:v>66</x:v>
      </x:c>
      <x:c r="K1039" s="6">
        <x:v>25.845271548661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3115579</x:v>
      </x:c>
      <x:c r="B1040" s="1">
        <x:v>43745.4063021644</x:v>
      </x:c>
      <x:c r="C1040" s="6">
        <x:v>51.8939761883333</x:v>
      </x:c>
      <x:c r="D1040" s="13" t="s">
        <x:v>68</x:v>
      </x:c>
      <x:c r="E1040">
        <x:v>8</x:v>
      </x:c>
      <x:c r="F1040" s="14" t="s">
        <x:v>63</x:v>
      </x:c>
      <x:c r="G1040" s="15">
        <x:v>43742.4681231829</x:v>
      </x:c>
      <x:c r="H1040" t="s">
        <x:v>69</x:v>
      </x:c>
      <x:c r="I1040" s="6">
        <x:v>97.1897599906206</x:v>
      </x:c>
      <x:c r="J1040" t="s">
        <x:v>66</x:v>
      </x:c>
      <x:c r="K1040" s="6">
        <x:v>25.8400116382609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3115589</x:v>
      </x:c>
      <x:c r="B1041" s="1">
        <x:v>43745.4063373843</x:v>
      </x:c>
      <x:c r="C1041" s="6">
        <x:v>51.9446892166667</x:v>
      </x:c>
      <x:c r="D1041" s="13" t="s">
        <x:v>68</x:v>
      </x:c>
      <x:c r="E1041">
        <x:v>8</x:v>
      </x:c>
      <x:c r="F1041" s="14" t="s">
        <x:v>63</x:v>
      </x:c>
      <x:c r="G1041" s="15">
        <x:v>43742.4681231829</x:v>
      </x:c>
      <x:c r="H1041" t="s">
        <x:v>69</x:v>
      </x:c>
      <x:c r="I1041" s="6">
        <x:v>97.248243759349</x:v>
      </x:c>
      <x:c r="J1041" t="s">
        <x:v>66</x:v>
      </x:c>
      <x:c r="K1041" s="6">
        <x:v>25.840071751476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3115599</x:v>
      </x:c>
      <x:c r="B1042" s="1">
        <x:v>43745.4063720255</x:v>
      </x:c>
      <x:c r="C1042" s="6">
        <x:v>51.9945848766667</x:v>
      </x:c>
      <x:c r="D1042" s="13" t="s">
        <x:v>68</x:v>
      </x:c>
      <x:c r="E1042">
        <x:v>8</x:v>
      </x:c>
      <x:c r="F1042" s="14" t="s">
        <x:v>63</x:v>
      </x:c>
      <x:c r="G1042" s="15">
        <x:v>43742.4681231829</x:v>
      </x:c>
      <x:c r="H1042" t="s">
        <x:v>69</x:v>
      </x:c>
      <x:c r="I1042" s="6">
        <x:v>97.196143120522</x:v>
      </x:c>
      <x:c r="J1042" t="s">
        <x:v>66</x:v>
      </x:c>
      <x:c r="K1042" s="6">
        <x:v>25.8454819452486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3115609</x:v>
      </x:c>
      <x:c r="B1043" s="1">
        <x:v>43745.4064066782</x:v>
      </x:c>
      <x:c r="C1043" s="6">
        <x:v>52.04444793</x:v>
      </x:c>
      <x:c r="D1043" s="13" t="s">
        <x:v>68</x:v>
      </x:c>
      <x:c r="E1043">
        <x:v>8</x:v>
      </x:c>
      <x:c r="F1043" s="14" t="s">
        <x:v>63</x:v>
      </x:c>
      <x:c r="G1043" s="15">
        <x:v>43742.4681231829</x:v>
      </x:c>
      <x:c r="H1043" t="s">
        <x:v>69</x:v>
      </x:c>
      <x:c r="I1043" s="6">
        <x:v>97.2388309516429</x:v>
      </x:c>
      <x:c r="J1043" t="s">
        <x:v>66</x:v>
      </x:c>
      <x:c r="K1043" s="6">
        <x:v>25.83992146844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3115619</x:v>
      </x:c>
      <x:c r="B1044" s="1">
        <x:v>43745.4064414005</x:v>
      </x:c>
      <x:c r="C1044" s="6">
        <x:v>52.094485965</x:v>
      </x:c>
      <x:c r="D1044" s="13" t="s">
        <x:v>68</x:v>
      </x:c>
      <x:c r="E1044">
        <x:v>8</x:v>
      </x:c>
      <x:c r="F1044" s="14" t="s">
        <x:v>63</x:v>
      </x:c>
      <x:c r="G1044" s="15">
        <x:v>43742.4681231829</x:v>
      </x:c>
      <x:c r="H1044" t="s">
        <x:v>69</x:v>
      </x:c>
      <x:c r="I1044" s="6">
        <x:v>97.2445822351073</x:v>
      </x:c>
      <x:c r="J1044" t="s">
        <x:v>66</x:v>
      </x:c>
      <x:c r="K1044" s="6">
        <x:v>25.8497199364579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3115629</x:v>
      </x:c>
      <x:c r="B1045" s="1">
        <x:v>43745.4064760069</x:v>
      </x:c>
      <x:c r="C1045" s="6">
        <x:v>52.1443266216667</x:v>
      </x:c>
      <x:c r="D1045" s="13" t="s">
        <x:v>68</x:v>
      </x:c>
      <x:c r="E1045">
        <x:v>8</x:v>
      </x:c>
      <x:c r="F1045" s="14" t="s">
        <x:v>63</x:v>
      </x:c>
      <x:c r="G1045" s="15">
        <x:v>43742.4681231829</x:v>
      </x:c>
      <x:c r="H1045" t="s">
        <x:v>69</x:v>
      </x:c>
      <x:c r="I1045" s="6">
        <x:v>97.323572561628</x:v>
      </x:c>
      <x:c r="J1045" t="s">
        <x:v>66</x:v>
      </x:c>
      <x:c r="K1045" s="6">
        <x:v>25.8372163749432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3115639</x:v>
      </x:c>
      <x:c r="B1046" s="1">
        <x:v>43745.4065107292</x:v>
      </x:c>
      <x:c r="C1046" s="6">
        <x:v>52.1942896916667</x:v>
      </x:c>
      <x:c r="D1046" s="13" t="s">
        <x:v>68</x:v>
      </x:c>
      <x:c r="E1046">
        <x:v>8</x:v>
      </x:c>
      <x:c r="F1046" s="14" t="s">
        <x:v>63</x:v>
      </x:c>
      <x:c r="G1046" s="15">
        <x:v>43742.4681231829</x:v>
      </x:c>
      <x:c r="H1046" t="s">
        <x:v>69</x:v>
      </x:c>
      <x:c r="I1046" s="6">
        <x:v>97.4746376069901</x:v>
      </x:c>
      <x:c r="J1046" t="s">
        <x:v>66</x:v>
      </x:c>
      <x:c r="K1046" s="6">
        <x:v>25.8273578304215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3115649</x:v>
      </x:c>
      <x:c r="B1047" s="1">
        <x:v>43745.4065454051</x:v>
      </x:c>
      <x:c r="C1047" s="6">
        <x:v>52.244265635</x:v>
      </x:c>
      <x:c r="D1047" s="13" t="s">
        <x:v>68</x:v>
      </x:c>
      <x:c r="E1047">
        <x:v>8</x:v>
      </x:c>
      <x:c r="F1047" s="14" t="s">
        <x:v>63</x:v>
      </x:c>
      <x:c r="G1047" s="15">
        <x:v>43742.4681231829</x:v>
      </x:c>
      <x:c r="H1047" t="s">
        <x:v>69</x:v>
      </x:c>
      <x:c r="I1047" s="6">
        <x:v>97.5022714261213</x:v>
      </x:c>
      <x:c r="J1047" t="s">
        <x:v>66</x:v>
      </x:c>
      <x:c r="K1047" s="6">
        <x:v>25.8524851534648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3115659</x:v>
      </x:c>
      <x:c r="B1048" s="1">
        <x:v>43745.4065800579</x:v>
      </x:c>
      <x:c r="C1048" s="6">
        <x:v>52.2941451783333</x:v>
      </x:c>
      <x:c r="D1048" s="13" t="s">
        <x:v>68</x:v>
      </x:c>
      <x:c r="E1048">
        <x:v>8</x:v>
      </x:c>
      <x:c r="F1048" s="14" t="s">
        <x:v>63</x:v>
      </x:c>
      <x:c r="G1048" s="15">
        <x:v>43742.4681231829</x:v>
      </x:c>
      <x:c r="H1048" t="s">
        <x:v>69</x:v>
      </x:c>
      <x:c r="I1048" s="6">
        <x:v>97.5590390256535</x:v>
      </x:c>
      <x:c r="J1048" t="s">
        <x:v>66</x:v>
      </x:c>
      <x:c r="K1048" s="6">
        <x:v>25.8411537895331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3115669</x:v>
      </x:c>
      <x:c r="B1049" s="1">
        <x:v>43745.4066146644</x:v>
      </x:c>
      <x:c r="C1049" s="6">
        <x:v>52.3440006366667</x:v>
      </x:c>
      <x:c r="D1049" s="13" t="s">
        <x:v>68</x:v>
      </x:c>
      <x:c r="E1049">
        <x:v>8</x:v>
      </x:c>
      <x:c r="F1049" s="14" t="s">
        <x:v>63</x:v>
      </x:c>
      <x:c r="G1049" s="15">
        <x:v>43742.4681231829</x:v>
      </x:c>
      <x:c r="H1049" t="s">
        <x:v>69</x:v>
      </x:c>
      <x:c r="I1049" s="6">
        <x:v>97.6255798389602</x:v>
      </x:c>
      <x:c r="J1049" t="s">
        <x:v>66</x:v>
      </x:c>
      <x:c r="K1049" s="6">
        <x:v>25.8420554881804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3115679</x:v>
      </x:c>
      <x:c r="B1050" s="1">
        <x:v>43745.4066498495</x:v>
      </x:c>
      <x:c r="C1050" s="6">
        <x:v>52.394639955</x:v>
      </x:c>
      <x:c r="D1050" s="13" t="s">
        <x:v>68</x:v>
      </x:c>
      <x:c r="E1050">
        <x:v>8</x:v>
      </x:c>
      <x:c r="F1050" s="14" t="s">
        <x:v>63</x:v>
      </x:c>
      <x:c r="G1050" s="15">
        <x:v>43742.4681231829</x:v>
      </x:c>
      <x:c r="H1050" t="s">
        <x:v>69</x:v>
      </x:c>
      <x:c r="I1050" s="6">
        <x:v>97.7271421138993</x:v>
      </x:c>
      <x:c r="J1050" t="s">
        <x:v>66</x:v>
      </x:c>
      <x:c r="K1050" s="6">
        <x:v>25.8447605855754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3115689</x:v>
      </x:c>
      <x:c r="B1051" s="1">
        <x:v>43745.406684456</x:v>
      </x:c>
      <x:c r="C1051" s="6">
        <x:v>52.4444751116667</x:v>
      </x:c>
      <x:c r="D1051" s="13" t="s">
        <x:v>68</x:v>
      </x:c>
      <x:c r="E1051">
        <x:v>8</x:v>
      </x:c>
      <x:c r="F1051" s="14" t="s">
        <x:v>63</x:v>
      </x:c>
      <x:c r="G1051" s="15">
        <x:v>43742.4681231829</x:v>
      </x:c>
      <x:c r="H1051" t="s">
        <x:v>69</x:v>
      </x:c>
      <x:c r="I1051" s="6">
        <x:v>97.729031366263</x:v>
      </x:c>
      <x:c r="J1051" t="s">
        <x:v>66</x:v>
      </x:c>
      <x:c r="K1051" s="6">
        <x:v>25.8439791127703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3115699</x:v>
      </x:c>
      <x:c r="B1052" s="1">
        <x:v>43745.4067191319</x:v>
      </x:c>
      <x:c r="C1052" s="6">
        <x:v>52.4944200166667</x:v>
      </x:c>
      <x:c r="D1052" s="13" t="s">
        <x:v>68</x:v>
      </x:c>
      <x:c r="E1052">
        <x:v>8</x:v>
      </x:c>
      <x:c r="F1052" s="14" t="s">
        <x:v>63</x:v>
      </x:c>
      <x:c r="G1052" s="15">
        <x:v>43742.4681231829</x:v>
      </x:c>
      <x:c r="H1052" t="s">
        <x:v>69</x:v>
      </x:c>
      <x:c r="I1052" s="6">
        <x:v>97.74872642505</x:v>
      </x:c>
      <x:c r="J1052" t="s">
        <x:v>66</x:v>
      </x:c>
      <x:c r="K1052" s="6">
        <x:v>25.8358337724426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3115709</x:v>
      </x:c>
      <x:c r="B1053" s="1">
        <x:v>43745.4067537847</x:v>
      </x:c>
      <x:c r="C1053" s="6">
        <x:v>52.54430417</x:v>
      </x:c>
      <x:c r="D1053" s="13" t="s">
        <x:v>68</x:v>
      </x:c>
      <x:c r="E1053">
        <x:v>8</x:v>
      </x:c>
      <x:c r="F1053" s="14" t="s">
        <x:v>63</x:v>
      </x:c>
      <x:c r="G1053" s="15">
        <x:v>43742.4681231829</x:v>
      </x:c>
      <x:c r="H1053" t="s">
        <x:v>69</x:v>
      </x:c>
      <x:c r="I1053" s="6">
        <x:v>97.8241281713891</x:v>
      </x:c>
      <x:c r="J1053" t="s">
        <x:v>66</x:v>
      </x:c>
      <x:c r="K1053" s="6">
        <x:v>25.8412740160052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3115719</x:v>
      </x:c>
      <x:c r="B1054" s="1">
        <x:v>43745.4067883449</x:v>
      </x:c>
      <x:c r="C1054" s="6">
        <x:v>52.594072085</x:v>
      </x:c>
      <x:c r="D1054" s="13" t="s">
        <x:v>68</x:v>
      </x:c>
      <x:c r="E1054">
        <x:v>8</x:v>
      </x:c>
      <x:c r="F1054" s="14" t="s">
        <x:v>63</x:v>
      </x:c>
      <x:c r="G1054" s="15">
        <x:v>43742.4681231829</x:v>
      </x:c>
      <x:c r="H1054" t="s">
        <x:v>69</x:v>
      </x:c>
      <x:c r="I1054" s="6">
        <x:v>97.8553958216684</x:v>
      </x:c>
      <x:c r="J1054" t="s">
        <x:v>66</x:v>
      </x:c>
      <x:c r="K1054" s="6">
        <x:v>25.8486980090106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3115729</x:v>
      </x:c>
      <x:c r="B1055" s="1">
        <x:v>43745.4068234954</x:v>
      </x:c>
      <x:c r="C1055" s="6">
        <x:v>52.6447104933333</x:v>
      </x:c>
      <x:c r="D1055" s="13" t="s">
        <x:v>68</x:v>
      </x:c>
      <x:c r="E1055">
        <x:v>8</x:v>
      </x:c>
      <x:c r="F1055" s="14" t="s">
        <x:v>63</x:v>
      </x:c>
      <x:c r="G1055" s="15">
        <x:v>43742.4681231829</x:v>
      </x:c>
      <x:c r="H1055" t="s">
        <x:v>69</x:v>
      </x:c>
      <x:c r="I1055" s="6">
        <x:v>97.8336100728004</x:v>
      </x:c>
      <x:c r="J1055" t="s">
        <x:v>66</x:v>
      </x:c>
      <x:c r="K1055" s="6">
        <x:v>25.8414242991016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3115739</x:v>
      </x:c>
      <x:c r="B1056" s="1">
        <x:v>43745.4068581829</x:v>
      </x:c>
      <x:c r="C1056" s="6">
        <x:v>52.6946183983333</x:v>
      </x:c>
      <x:c r="D1056" s="13" t="s">
        <x:v>68</x:v>
      </x:c>
      <x:c r="E1056">
        <x:v>8</x:v>
      </x:c>
      <x:c r="F1056" s="14" t="s">
        <x:v>63</x:v>
      </x:c>
      <x:c r="G1056" s="15">
        <x:v>43742.4681231829</x:v>
      </x:c>
      <x:c r="H1056" t="s">
        <x:v>69</x:v>
      </x:c>
      <x:c r="I1056" s="6">
        <x:v>97.9798350994531</x:v>
      </x:c>
      <x:c r="J1056" t="s">
        <x:v>66</x:v>
      </x:c>
      <x:c r="K1056" s="6">
        <x:v>25.8420855448062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3115749</x:v>
      </x:c>
      <x:c r="B1057" s="1">
        <x:v>43745.4068928241</x:v>
      </x:c>
      <x:c r="C1057" s="6">
        <x:v>52.7445365033333</x:v>
      </x:c>
      <x:c r="D1057" s="13" t="s">
        <x:v>68</x:v>
      </x:c>
      <x:c r="E1057">
        <x:v>8</x:v>
      </x:c>
      <x:c r="F1057" s="14" t="s">
        <x:v>63</x:v>
      </x:c>
      <x:c r="G1057" s="15">
        <x:v>43742.4681231829</x:v>
      </x:c>
      <x:c r="H1057" t="s">
        <x:v>69</x:v>
      </x:c>
      <x:c r="I1057" s="6">
        <x:v>98.0041635798609</x:v>
      </x:c>
      <x:c r="J1057" t="s">
        <x:v>66</x:v>
      </x:c>
      <x:c r="K1057" s="6">
        <x:v>25.8198437153151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3115759</x:v>
      </x:c>
      <x:c r="B1058" s="1">
        <x:v>43745.4069275116</x:v>
      </x:c>
      <x:c r="C1058" s="6">
        <x:v>52.7944976283333</x:v>
      </x:c>
      <x:c r="D1058" s="13" t="s">
        <x:v>68</x:v>
      </x:c>
      <x:c r="E1058">
        <x:v>8</x:v>
      </x:c>
      <x:c r="F1058" s="14" t="s">
        <x:v>63</x:v>
      </x:c>
      <x:c r="G1058" s="15">
        <x:v>43742.4681231829</x:v>
      </x:c>
      <x:c r="H1058" t="s">
        <x:v>69</x:v>
      </x:c>
      <x:c r="I1058" s="6">
        <x:v>98.0361380770703</x:v>
      </x:c>
      <x:c r="J1058" t="s">
        <x:v>66</x:v>
      </x:c>
      <x:c r="K1058" s="6">
        <x:v>25.8351424714051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3115769</x:v>
      </x:c>
      <x:c r="B1059" s="1">
        <x:v>43745.4069623032</x:v>
      </x:c>
      <x:c r="C1059" s="6">
        <x:v>52.8445800966667</x:v>
      </x:c>
      <x:c r="D1059" s="13" t="s">
        <x:v>68</x:v>
      </x:c>
      <x:c r="E1059">
        <x:v>8</x:v>
      </x:c>
      <x:c r="F1059" s="14" t="s">
        <x:v>63</x:v>
      </x:c>
      <x:c r="G1059" s="15">
        <x:v>43742.4681231829</x:v>
      </x:c>
      <x:c r="H1059" t="s">
        <x:v>69</x:v>
      </x:c>
      <x:c r="I1059" s="6">
        <x:v>98.0540453131261</x:v>
      </x:c>
      <x:c r="J1059" t="s">
        <x:v>66</x:v>
      </x:c>
      <x:c r="K1059" s="6">
        <x:v>25.8236909401489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3115779</x:v>
      </x:c>
      <x:c r="B1060" s="1">
        <x:v>43745.4069970718</x:v>
      </x:c>
      <x:c r="C1060" s="6">
        <x:v>52.894642695</x:v>
      </x:c>
      <x:c r="D1060" s="13" t="s">
        <x:v>68</x:v>
      </x:c>
      <x:c r="E1060">
        <x:v>8</x:v>
      </x:c>
      <x:c r="F1060" s="14" t="s">
        <x:v>63</x:v>
      </x:c>
      <x:c r="G1060" s="15">
        <x:v>43742.4681231829</x:v>
      </x:c>
      <x:c r="H1060" t="s">
        <x:v>69</x:v>
      </x:c>
      <x:c r="I1060" s="6">
        <x:v>97.9377829487325</x:v>
      </x:c>
      <x:c r="J1060" t="s">
        <x:v>66</x:v>
      </x:c>
      <x:c r="K1060" s="6">
        <x:v>25.8553705997247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3115789</x:v>
      </x:c>
      <x:c r="B1061" s="1">
        <x:v>43745.4070316782</x:v>
      </x:c>
      <x:c r="C1061" s="6">
        <x:v>52.9444664933333</x:v>
      </x:c>
      <x:c r="D1061" s="13" t="s">
        <x:v>68</x:v>
      </x:c>
      <x:c r="E1061">
        <x:v>8</x:v>
      </x:c>
      <x:c r="F1061" s="14" t="s">
        <x:v>63</x:v>
      </x:c>
      <x:c r="G1061" s="15">
        <x:v>43742.4681231829</x:v>
      </x:c>
      <x:c r="H1061" t="s">
        <x:v>69</x:v>
      </x:c>
      <x:c r="I1061" s="6">
        <x:v>98.0526308316657</x:v>
      </x:c>
      <x:c r="J1061" t="s">
        <x:v>66</x:v>
      </x:c>
      <x:c r="K1061" s="6">
        <x:v>25.840552657236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3115799</x:v>
      </x:c>
      <x:c r="B1062" s="1">
        <x:v>43745.4070662847</x:v>
      </x:c>
      <x:c r="C1062" s="6">
        <x:v>52.994284445</x:v>
      </x:c>
      <x:c r="D1062" s="13" t="s">
        <x:v>68</x:v>
      </x:c>
      <x:c r="E1062">
        <x:v>8</x:v>
      </x:c>
      <x:c r="F1062" s="14" t="s">
        <x:v>63</x:v>
      </x:c>
      <x:c r="G1062" s="15">
        <x:v>43742.4681231829</x:v>
      </x:c>
      <x:c r="H1062" t="s">
        <x:v>69</x:v>
      </x:c>
      <x:c r="I1062" s="6">
        <x:v>98.0690563016329</x:v>
      </x:c>
      <x:c r="J1062" t="s">
        <x:v>66</x:v>
      </x:c>
      <x:c r="K1062" s="6">
        <x:v>25.8459929084438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3115809</x:v>
      </x:c>
      <x:c r="B1063" s="1">
        <x:v>43745.4071010069</x:v>
      </x:c>
      <x:c r="C1063" s="6">
        <x:v>53.044275245</x:v>
      </x:c>
      <x:c r="D1063" s="13" t="s">
        <x:v>68</x:v>
      </x:c>
      <x:c r="E1063">
        <x:v>8</x:v>
      </x:c>
      <x:c r="F1063" s="14" t="s">
        <x:v>63</x:v>
      </x:c>
      <x:c r="G1063" s="15">
        <x:v>43742.4681231829</x:v>
      </x:c>
      <x:c r="H1063" t="s">
        <x:v>69</x:v>
      </x:c>
      <x:c r="I1063" s="6">
        <x:v>98.1274608589284</x:v>
      </x:c>
      <x:c r="J1063" t="s">
        <x:v>66</x:v>
      </x:c>
      <x:c r="K1063" s="6">
        <x:v>25.8382082423059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3115819</x:v>
      </x:c>
      <x:c r="B1064" s="1">
        <x:v>43745.4071359606</x:v>
      </x:c>
      <x:c r="C1064" s="6">
        <x:v>53.09460501</x:v>
      </x:c>
      <x:c r="D1064" s="13" t="s">
        <x:v>68</x:v>
      </x:c>
      <x:c r="E1064">
        <x:v>8</x:v>
      </x:c>
      <x:c r="F1064" s="14" t="s">
        <x:v>63</x:v>
      </x:c>
      <x:c r="G1064" s="15">
        <x:v>43742.4681231829</x:v>
      </x:c>
      <x:c r="H1064" t="s">
        <x:v>69</x:v>
      </x:c>
      <x:c r="I1064" s="6">
        <x:v>98.0720872024558</x:v>
      </x:c>
      <x:c r="J1064" t="s">
        <x:v>66</x:v>
      </x:c>
      <x:c r="K1064" s="6">
        <x:v>25.8406728836867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3115829</x:v>
      </x:c>
      <x:c r="B1065" s="1">
        <x:v>43745.4071707176</x:v>
      </x:c>
      <x:c r="C1065" s="6">
        <x:v>53.1446698233333</x:v>
      </x:c>
      <x:c r="D1065" s="13" t="s">
        <x:v>68</x:v>
      </x:c>
      <x:c r="E1065">
        <x:v>8</x:v>
      </x:c>
      <x:c r="F1065" s="14" t="s">
        <x:v>63</x:v>
      </x:c>
      <x:c r="G1065" s="15">
        <x:v>43742.4681231829</x:v>
      </x:c>
      <x:c r="H1065" t="s">
        <x:v>69</x:v>
      </x:c>
      <x:c r="I1065" s="6">
        <x:v>98.0585671125546</x:v>
      </x:c>
      <x:c r="J1065" t="s">
        <x:v>66</x:v>
      </x:c>
      <x:c r="K1065" s="6">
        <x:v>25.8421757146848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3115839</x:v>
      </x:c>
      <x:c r="B1066" s="1">
        <x:v>43745.4072050579</x:v>
      </x:c>
      <x:c r="C1066" s="6">
        <x:v>53.1941379433333</x:v>
      </x:c>
      <x:c r="D1066" s="13" t="s">
        <x:v>68</x:v>
      </x:c>
      <x:c r="E1066">
        <x:v>8</x:v>
      </x:c>
      <x:c r="F1066" s="14" t="s">
        <x:v>63</x:v>
      </x:c>
      <x:c r="G1066" s="15">
        <x:v>43742.4681231829</x:v>
      </x:c>
      <x:c r="H1066" t="s">
        <x:v>69</x:v>
      </x:c>
      <x:c r="I1066" s="6">
        <x:v>98.047540214818</x:v>
      </x:c>
      <x:c r="J1066" t="s">
        <x:v>66</x:v>
      </x:c>
      <x:c r="K1066" s="6">
        <x:v>25.8345112836264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3115849</x:v>
      </x:c>
      <x:c r="B1067" s="1">
        <x:v>43745.4072397338</x:v>
      </x:c>
      <x:c r="C1067" s="6">
        <x:v>53.24406935</x:v>
      </x:c>
      <x:c r="D1067" s="13" t="s">
        <x:v>68</x:v>
      </x:c>
      <x:c r="E1067">
        <x:v>8</x:v>
      </x:c>
      <x:c r="F1067" s="14" t="s">
        <x:v>63</x:v>
      </x:c>
      <x:c r="G1067" s="15">
        <x:v>43742.4681231829</x:v>
      </x:c>
      <x:c r="H1067" t="s">
        <x:v>69</x:v>
      </x:c>
      <x:c r="I1067" s="6">
        <x:v>98.0918316632813</x:v>
      </x:c>
      <x:c r="J1067" t="s">
        <x:v>66</x:v>
      </x:c>
      <x:c r="K1067" s="6">
        <x:v>25.8488182357532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3115859</x:v>
      </x:c>
      <x:c r="B1068" s="1">
        <x:v>43745.4072745023</x:v>
      </x:c>
      <x:c r="C1068" s="6">
        <x:v>53.29413749</x:v>
      </x:c>
      <x:c r="D1068" s="13" t="s">
        <x:v>68</x:v>
      </x:c>
      <x:c r="E1068">
        <x:v>8</x:v>
      </x:c>
      <x:c r="F1068" s="14" t="s">
        <x:v>63</x:v>
      </x:c>
      <x:c r="G1068" s="15">
        <x:v>43742.4681231829</x:v>
      </x:c>
      <x:c r="H1068" t="s">
        <x:v>69</x:v>
      </x:c>
      <x:c r="I1068" s="6">
        <x:v>98.1537486340478</x:v>
      </x:c>
      <x:c r="J1068" t="s">
        <x:v>66</x:v>
      </x:c>
      <x:c r="K1068" s="6">
        <x:v>25.8477361952259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3115869</x:v>
      </x:c>
      <x:c r="B1069" s="1">
        <x:v>43745.4073090625</x:v>
      </x:c>
      <x:c r="C1069" s="6">
        <x:v>53.3439220883333</x:v>
      </x:c>
      <x:c r="D1069" s="13" t="s">
        <x:v>68</x:v>
      </x:c>
      <x:c r="E1069">
        <x:v>8</x:v>
      </x:c>
      <x:c r="F1069" s="14" t="s">
        <x:v>63</x:v>
      </x:c>
      <x:c r="G1069" s="15">
        <x:v>43742.4681231829</x:v>
      </x:c>
      <x:c r="H1069" t="s">
        <x:v>69</x:v>
      </x:c>
      <x:c r="I1069" s="6">
        <x:v>98.255842475526</x:v>
      </x:c>
      <x:c r="J1069" t="s">
        <x:v>66</x:v>
      </x:c>
      <x:c r="K1069" s="6">
        <x:v>25.8423560544497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3115879</x:v>
      </x:c>
      <x:c r="B1070" s="1">
        <x:v>43745.4073441319</x:v>
      </x:c>
      <x:c r="C1070" s="6">
        <x:v>53.394410905</x:v>
      </x:c>
      <x:c r="D1070" s="13" t="s">
        <x:v>68</x:v>
      </x:c>
      <x:c r="E1070">
        <x:v>8</x:v>
      </x:c>
      <x:c r="F1070" s="14" t="s">
        <x:v>63</x:v>
      </x:c>
      <x:c r="G1070" s="15">
        <x:v>43742.4681231829</x:v>
      </x:c>
      <x:c r="H1070" t="s">
        <x:v>69</x:v>
      </x:c>
      <x:c r="I1070" s="6">
        <x:v>98.2647910170639</x:v>
      </x:c>
      <x:c r="J1070" t="s">
        <x:v>66</x:v>
      </x:c>
      <x:c r="K1070" s="6">
        <x:v>25.8427467906408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3115889</x:v>
      </x:c>
      <x:c r="B1071" s="1">
        <x:v>43745.4073787037</x:v>
      </x:c>
      <x:c r="C1071" s="6">
        <x:v>53.4442016816667</x:v>
      </x:c>
      <x:c r="D1071" s="13" t="s">
        <x:v>68</x:v>
      </x:c>
      <x:c r="E1071">
        <x:v>8</x:v>
      </x:c>
      <x:c r="F1071" s="14" t="s">
        <x:v>63</x:v>
      </x:c>
      <x:c r="G1071" s="15">
        <x:v>43742.4681231829</x:v>
      </x:c>
      <x:c r="H1071" t="s">
        <x:v>69</x:v>
      </x:c>
      <x:c r="I1071" s="6">
        <x:v>98.2597136517986</x:v>
      </x:c>
      <x:c r="J1071" t="s">
        <x:v>66</x:v>
      </x:c>
      <x:c r="K1071" s="6">
        <x:v>25.8489084058124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3115899</x:v>
      </x:c>
      <x:c r="B1072" s="1">
        <x:v>43745.4074133102</x:v>
      </x:c>
      <x:c r="C1072" s="6">
        <x:v>53.4940403416667</x:v>
      </x:c>
      <x:c r="D1072" s="13" t="s">
        <x:v>68</x:v>
      </x:c>
      <x:c r="E1072">
        <x:v>8</x:v>
      </x:c>
      <x:c r="F1072" s="14" t="s">
        <x:v>63</x:v>
      </x:c>
      <x:c r="G1072" s="15">
        <x:v>43742.4681231829</x:v>
      </x:c>
      <x:c r="H1072" t="s">
        <x:v>69</x:v>
      </x:c>
      <x:c r="I1072" s="6">
        <x:v>98.2795504897978</x:v>
      </x:c>
      <x:c r="J1072" t="s">
        <x:v>66</x:v>
      </x:c>
      <x:c r="K1072" s="6">
        <x:v>25.836675356506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3115909</x:v>
      </x:c>
      <x:c r="B1073" s="1">
        <x:v>43745.4074483796</x:v>
      </x:c>
      <x:c r="C1073" s="6">
        <x:v>53.5445211466667</x:v>
      </x:c>
      <x:c r="D1073" s="13" t="s">
        <x:v>68</x:v>
      </x:c>
      <x:c r="E1073">
        <x:v>8</x:v>
      </x:c>
      <x:c r="F1073" s="14" t="s">
        <x:v>63</x:v>
      </x:c>
      <x:c r="G1073" s="15">
        <x:v>43742.4681231829</x:v>
      </x:c>
      <x:c r="H1073" t="s">
        <x:v>69</x:v>
      </x:c>
      <x:c r="I1073" s="6">
        <x:v>98.3056394631196</x:v>
      </x:c>
      <x:c r="J1073" t="s">
        <x:v>66</x:v>
      </x:c>
      <x:c r="K1073" s="6">
        <x:v>25.8340904918391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3115919</x:v>
      </x:c>
      <x:c r="B1074" s="1">
        <x:v>43745.4074830208</x:v>
      </x:c>
      <x:c r="C1074" s="6">
        <x:v>53.594394785</x:v>
      </x:c>
      <x:c r="D1074" s="13" t="s">
        <x:v>68</x:v>
      </x:c>
      <x:c r="E1074">
        <x:v>8</x:v>
      </x:c>
      <x:c r="F1074" s="14" t="s">
        <x:v>63</x:v>
      </x:c>
      <x:c r="G1074" s="15">
        <x:v>43742.4681231829</x:v>
      </x:c>
      <x:c r="H1074" t="s">
        <x:v>69</x:v>
      </x:c>
      <x:c r="I1074" s="6">
        <x:v>98.2507290108377</x:v>
      </x:c>
      <x:c r="J1074" t="s">
        <x:v>66</x:v>
      </x:c>
      <x:c r="K1074" s="6">
        <x:v>25.8444600190901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3115929</x:v>
      </x:c>
      <x:c r="B1075" s="1">
        <x:v>43745.4075175579</x:v>
      </x:c>
      <x:c r="C1075" s="6">
        <x:v>53.6441618416667</x:v>
      </x:c>
      <x:c r="D1075" s="13" t="s">
        <x:v>68</x:v>
      </x:c>
      <x:c r="E1075">
        <x:v>8</x:v>
      </x:c>
      <x:c r="F1075" s="14" t="s">
        <x:v>63</x:v>
      </x:c>
      <x:c r="G1075" s="15">
        <x:v>43742.4681231829</x:v>
      </x:c>
      <x:c r="H1075" t="s">
        <x:v>69</x:v>
      </x:c>
      <x:c r="I1075" s="6">
        <x:v>98.2513496156015</x:v>
      </x:c>
      <x:c r="J1075" t="s">
        <x:v>66</x:v>
      </x:c>
      <x:c r="K1075" s="6">
        <x:v>25.8482772154457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3115939</x:v>
      </x:c>
      <x:c r="B1076" s="1">
        <x:v>43745.4075521991</x:v>
      </x:c>
      <x:c r="C1076" s="6">
        <x:v>53.6940265733333</x:v>
      </x:c>
      <x:c r="D1076" s="13" t="s">
        <x:v>68</x:v>
      </x:c>
      <x:c r="E1076">
        <x:v>8</x:v>
      </x:c>
      <x:c r="F1076" s="14" t="s">
        <x:v>63</x:v>
      </x:c>
      <x:c r="G1076" s="15">
        <x:v>43742.4681231829</x:v>
      </x:c>
      <x:c r="H1076" t="s">
        <x:v>69</x:v>
      </x:c>
      <x:c r="I1076" s="6">
        <x:v>98.2741797095066</x:v>
      </x:c>
      <x:c r="J1076" t="s">
        <x:v>66</x:v>
      </x:c>
      <x:c r="K1076" s="6">
        <x:v>25.8511025446769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3115949</x:v>
      </x:c>
      <x:c r="B1077" s="1">
        <x:v>43745.4075873495</x:v>
      </x:c>
      <x:c r="C1077" s="6">
        <x:v>53.74462784</x:v>
      </x:c>
      <x:c r="D1077" s="13" t="s">
        <x:v>68</x:v>
      </x:c>
      <x:c r="E1077">
        <x:v>8</x:v>
      </x:c>
      <x:c r="F1077" s="14" t="s">
        <x:v>63</x:v>
      </x:c>
      <x:c r="G1077" s="15">
        <x:v>43742.4681231829</x:v>
      </x:c>
      <x:c r="H1077" t="s">
        <x:v>69</x:v>
      </x:c>
      <x:c r="I1077" s="6">
        <x:v>98.3274222542196</x:v>
      </x:c>
      <x:c r="J1077" t="s">
        <x:v>66</x:v>
      </x:c>
      <x:c r="K1077" s="6">
        <x:v>25.8414242991016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3115959</x:v>
      </x:c>
      <x:c r="B1078" s="1">
        <x:v>43745.407621875</x:v>
      </x:c>
      <x:c r="C1078" s="6">
        <x:v>53.794345665</x:v>
      </x:c>
      <x:c r="D1078" s="13" t="s">
        <x:v>68</x:v>
      </x:c>
      <x:c r="E1078">
        <x:v>8</x:v>
      </x:c>
      <x:c r="F1078" s="14" t="s">
        <x:v>63</x:v>
      </x:c>
      <x:c r="G1078" s="15">
        <x:v>43742.4681231829</x:v>
      </x:c>
      <x:c r="H1078" t="s">
        <x:v>69</x:v>
      </x:c>
      <x:c r="I1078" s="6">
        <x:v>98.3277510354287</x:v>
      </x:c>
      <x:c r="J1078" t="s">
        <x:v>66</x:v>
      </x:c>
      <x:c r="K1078" s="6">
        <x:v>25.8372163749432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3115969</x:v>
      </x:c>
      <x:c r="B1079" s="1">
        <x:v>43745.4076564005</x:v>
      </x:c>
      <x:c r="C1079" s="6">
        <x:v>53.8440852416667</x:v>
      </x:c>
      <x:c r="D1079" s="13" t="s">
        <x:v>68</x:v>
      </x:c>
      <x:c r="E1079">
        <x:v>8</x:v>
      </x:c>
      <x:c r="F1079" s="14" t="s">
        <x:v>63</x:v>
      </x:c>
      <x:c r="G1079" s="15">
        <x:v>43742.4681231829</x:v>
      </x:c>
      <x:c r="H1079" t="s">
        <x:v>69</x:v>
      </x:c>
      <x:c r="I1079" s="6">
        <x:v>98.2649404591091</x:v>
      </x:c>
      <x:c r="J1079" t="s">
        <x:v>66</x:v>
      </x:c>
      <x:c r="K1079" s="6">
        <x:v>25.8589774110374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3115979</x:v>
      </x:c>
      <x:c r="B1080" s="1">
        <x:v>43745.4076910532</x:v>
      </x:c>
      <x:c r="C1080" s="6">
        <x:v>53.8939528783333</x:v>
      </x:c>
      <x:c r="D1080" s="13" t="s">
        <x:v>68</x:v>
      </x:c>
      <x:c r="E1080">
        <x:v>8</x:v>
      </x:c>
      <x:c r="F1080" s="14" t="s">
        <x:v>63</x:v>
      </x:c>
      <x:c r="G1080" s="15">
        <x:v>43742.4681231829</x:v>
      </x:c>
      <x:c r="H1080" t="s">
        <x:v>69</x:v>
      </x:c>
      <x:c r="I1080" s="6">
        <x:v>98.3352122760227</x:v>
      </x:c>
      <x:c r="J1080" t="s">
        <x:v>66</x:v>
      </x:c>
      <x:c r="K1080" s="6">
        <x:v>25.850441297197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3115989</x:v>
      </x:c>
      <x:c r="B1081" s="1">
        <x:v>43745.4077261574</x:v>
      </x:c>
      <x:c r="C1081" s="6">
        <x:v>53.9445116783333</x:v>
      </x:c>
      <x:c r="D1081" s="13" t="s">
        <x:v>68</x:v>
      </x:c>
      <x:c r="E1081">
        <x:v>8</x:v>
      </x:c>
      <x:c r="F1081" s="14" t="s">
        <x:v>63</x:v>
      </x:c>
      <x:c r="G1081" s="15">
        <x:v>43742.4681231829</x:v>
      </x:c>
      <x:c r="H1081" t="s">
        <x:v>69</x:v>
      </x:c>
      <x:c r="I1081" s="6">
        <x:v>98.3332350532388</x:v>
      </x:c>
      <x:c r="J1081" t="s">
        <x:v>66</x:v>
      </x:c>
      <x:c r="K1081" s="6">
        <x:v>25.8431074702412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3115999</x:v>
      </x:c>
      <x:c r="B1082" s="1">
        <x:v>43745.4077607292</x:v>
      </x:c>
      <x:c r="C1082" s="6">
        <x:v>53.9943011433333</x:v>
      </x:c>
      <x:c r="D1082" s="13" t="s">
        <x:v>68</x:v>
      </x:c>
      <x:c r="E1082">
        <x:v>8</x:v>
      </x:c>
      <x:c r="F1082" s="14" t="s">
        <x:v>63</x:v>
      </x:c>
      <x:c r="G1082" s="15">
        <x:v>43742.4681231829</x:v>
      </x:c>
      <x:c r="H1082" t="s">
        <x:v>69</x:v>
      </x:c>
      <x:c r="I1082" s="6">
        <x:v>98.362815817479</x:v>
      </x:c>
      <x:c r="J1082" t="s">
        <x:v>66</x:v>
      </x:c>
      <x:c r="K1082" s="6">
        <x:v>25.8431675835122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3116009</x:v>
      </x:c>
      <x:c r="B1083" s="1">
        <x:v>43745.4077952893</x:v>
      </x:c>
      <x:c r="C1083" s="6">
        <x:v>54.044069855</x:v>
      </x:c>
      <x:c r="D1083" s="13" t="s">
        <x:v>68</x:v>
      </x:c>
      <x:c r="E1083">
        <x:v>8</x:v>
      </x:c>
      <x:c r="F1083" s="14" t="s">
        <x:v>63</x:v>
      </x:c>
      <x:c r="G1083" s="15">
        <x:v>43742.4681231829</x:v>
      </x:c>
      <x:c r="H1083" t="s">
        <x:v>69</x:v>
      </x:c>
      <x:c r="I1083" s="6">
        <x:v>98.3909788605949</x:v>
      </x:c>
      <x:c r="J1083" t="s">
        <x:v>66</x:v>
      </x:c>
      <x:c r="K1083" s="6">
        <x:v>25.8397411288056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3116019</x:v>
      </x:c>
      <x:c r="B1084" s="1">
        <x:v>43745.4078304398</x:v>
      </x:c>
      <x:c r="C1084" s="6">
        <x:v>54.0946923716667</x:v>
      </x:c>
      <x:c r="D1084" s="13" t="s">
        <x:v>68</x:v>
      </x:c>
      <x:c r="E1084">
        <x:v>8</x:v>
      </x:c>
      <x:c r="F1084" s="14" t="s">
        <x:v>63</x:v>
      </x:c>
      <x:c r="G1084" s="15">
        <x:v>43742.4681231829</x:v>
      </x:c>
      <x:c r="H1084" t="s">
        <x:v>69</x:v>
      </x:c>
      <x:c r="I1084" s="6">
        <x:v>98.3961729695246</x:v>
      </x:c>
      <x:c r="J1084" t="s">
        <x:v>66</x:v>
      </x:c>
      <x:c r="K1084" s="6">
        <x:v>25.8213164805511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3116029</x:v>
      </x:c>
      <x:c r="B1085" s="1">
        <x:v>43745.4078650116</x:v>
      </x:c>
      <x:c r="C1085" s="6">
        <x:v>54.1444444533333</x:v>
      </x:c>
      <x:c r="D1085" s="13" t="s">
        <x:v>68</x:v>
      </x:c>
      <x:c r="E1085">
        <x:v>8</x:v>
      </x:c>
      <x:c r="F1085" s="14" t="s">
        <x:v>63</x:v>
      </x:c>
      <x:c r="G1085" s="15">
        <x:v>43742.4681231829</x:v>
      </x:c>
      <x:c r="H1085" t="s">
        <x:v>69</x:v>
      </x:c>
      <x:c r="I1085" s="6">
        <x:v>98.3401891481908</x:v>
      </x:c>
      <x:c r="J1085" t="s">
        <x:v>66</x:v>
      </x:c>
      <x:c r="K1085" s="6">
        <x:v>25.8565428129768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3116039</x:v>
      </x:c>
      <x:c r="B1086" s="1">
        <x:v>43745.4078996528</x:v>
      </x:c>
      <x:c r="C1086" s="6">
        <x:v>54.1943589566667</x:v>
      </x:c>
      <x:c r="D1086" s="13" t="s">
        <x:v>68</x:v>
      </x:c>
      <x:c r="E1086">
        <x:v>8</x:v>
      </x:c>
      <x:c r="F1086" s="14" t="s">
        <x:v>63</x:v>
      </x:c>
      <x:c r="G1086" s="15">
        <x:v>43742.4681231829</x:v>
      </x:c>
      <x:c r="H1086" t="s">
        <x:v>69</x:v>
      </x:c>
      <x:c r="I1086" s="6">
        <x:v>98.4632381362778</x:v>
      </x:c>
      <x:c r="J1086" t="s">
        <x:v>66</x:v>
      </x:c>
      <x:c r="K1086" s="6">
        <x:v>25.8508019776245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3116049</x:v>
      </x:c>
      <x:c r="B1087" s="1">
        <x:v>43745.4079342245</x:v>
      </x:c>
      <x:c r="C1087" s="6">
        <x:v>54.2441470766667</x:v>
      </x:c>
      <x:c r="D1087" s="13" t="s">
        <x:v>68</x:v>
      </x:c>
      <x:c r="E1087">
        <x:v>8</x:v>
      </x:c>
      <x:c r="F1087" s="14" t="s">
        <x:v>63</x:v>
      </x:c>
      <x:c r="G1087" s="15">
        <x:v>43742.4681231829</x:v>
      </x:c>
      <x:c r="H1087" t="s">
        <x:v>69</x:v>
      </x:c>
      <x:c r="I1087" s="6">
        <x:v>98.4659707311285</x:v>
      </x:c>
      <x:c r="J1087" t="s">
        <x:v>66</x:v>
      </x:c>
      <x:c r="K1087" s="6">
        <x:v>25.8374568276104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3116059</x:v>
      </x:c>
      <x:c r="B1088" s="1">
        <x:v>43745.407968831</x:v>
      </x:c>
      <x:c r="C1088" s="6">
        <x:v>54.2939845183333</x:v>
      </x:c>
      <x:c r="D1088" s="13" t="s">
        <x:v>68</x:v>
      </x:c>
      <x:c r="E1088">
        <x:v>8</x:v>
      </x:c>
      <x:c r="F1088" s="14" t="s">
        <x:v>63</x:v>
      </x:c>
      <x:c r="G1088" s="15">
        <x:v>43742.4681231829</x:v>
      </x:c>
      <x:c r="H1088" t="s">
        <x:v>69</x:v>
      </x:c>
      <x:c r="I1088" s="6">
        <x:v>98.3710068873992</x:v>
      </x:c>
      <x:c r="J1088" t="s">
        <x:v>66</x:v>
      </x:c>
      <x:c r="K1088" s="6">
        <x:v>25.8398012420162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3116069</x:v>
      </x:c>
      <x:c r="B1089" s="1">
        <x:v>43745.4080040509</x:v>
      </x:c>
      <x:c r="C1089" s="6">
        <x:v>54.3447145133333</x:v>
      </x:c>
      <x:c r="D1089" s="13" t="s">
        <x:v>68</x:v>
      </x:c>
      <x:c r="E1089">
        <x:v>8</x:v>
      </x:c>
      <x:c r="F1089" s="14" t="s">
        <x:v>63</x:v>
      </x:c>
      <x:c r="G1089" s="15">
        <x:v>43742.4681231829</x:v>
      </x:c>
      <x:c r="H1089" t="s">
        <x:v>69</x:v>
      </x:c>
      <x:c r="I1089" s="6">
        <x:v>98.4410034309838</x:v>
      </x:c>
      <x:c r="J1089" t="s">
        <x:v>66</x:v>
      </x:c>
      <x:c r="K1089" s="6">
        <x:v>25.8395607891812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3116079</x:v>
      </x:c>
      <x:c r="B1090" s="1">
        <x:v>43745.4080386227</x:v>
      </x:c>
      <x:c r="C1090" s="6">
        <x:v>54.394470275</x:v>
      </x:c>
      <x:c r="D1090" s="13" t="s">
        <x:v>68</x:v>
      </x:c>
      <x:c r="E1090">
        <x:v>8</x:v>
      </x:c>
      <x:c r="F1090" s="14" t="s">
        <x:v>63</x:v>
      </x:c>
      <x:c r="G1090" s="15">
        <x:v>43742.4681231829</x:v>
      </x:c>
      <x:c r="H1090" t="s">
        <x:v>69</x:v>
      </x:c>
      <x:c r="I1090" s="6">
        <x:v>98.5160340219498</x:v>
      </x:c>
      <x:c r="J1090" t="s">
        <x:v>66</x:v>
      </x:c>
      <x:c r="K1090" s="6">
        <x:v>25.8291311640392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3116089</x:v>
      </x:c>
      <x:c r="B1091" s="1">
        <x:v>43745.4080732292</x:v>
      </x:c>
      <x:c r="C1091" s="6">
        <x:v>54.4443025583333</x:v>
      </x:c>
      <x:c r="D1091" s="13" t="s">
        <x:v>68</x:v>
      </x:c>
      <x:c r="E1091">
        <x:v>8</x:v>
      </x:c>
      <x:c r="F1091" s="14" t="s">
        <x:v>63</x:v>
      </x:c>
      <x:c r="G1091" s="15">
        <x:v>43742.4681231829</x:v>
      </x:c>
      <x:c r="H1091" t="s">
        <x:v>69</x:v>
      </x:c>
      <x:c r="I1091" s="6">
        <x:v>98.552721582926</x:v>
      </x:c>
      <x:c r="J1091" t="s">
        <x:v>66</x:v>
      </x:c>
      <x:c r="K1091" s="6">
        <x:v>25.8344511705104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3116099</x:v>
      </x:c>
      <x:c r="B1092" s="1">
        <x:v>43745.4081079051</x:v>
      </x:c>
      <x:c r="C1092" s="6">
        <x:v>54.4942299116667</x:v>
      </x:c>
      <x:c r="D1092" s="13" t="s">
        <x:v>68</x:v>
      </x:c>
      <x:c r="E1092">
        <x:v>8</x:v>
      </x:c>
      <x:c r="F1092" s="14" t="s">
        <x:v>63</x:v>
      </x:c>
      <x:c r="G1092" s="15">
        <x:v>43742.4681231829</x:v>
      </x:c>
      <x:c r="H1092" t="s">
        <x:v>69</x:v>
      </x:c>
      <x:c r="I1092" s="6">
        <x:v>98.5949163170916</x:v>
      </x:c>
      <x:c r="J1092" t="s">
        <x:v>66</x:v>
      </x:c>
      <x:c r="K1092" s="6">
        <x:v>25.8293716161274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3116109</x:v>
      </x:c>
      <x:c r="B1093" s="1">
        <x:v>43745.4081425579</x:v>
      </x:c>
      <x:c r="C1093" s="6">
        <x:v>54.544148855</x:v>
      </x:c>
      <x:c r="D1093" s="13" t="s">
        <x:v>68</x:v>
      </x:c>
      <x:c r="E1093">
        <x:v>8</x:v>
      </x:c>
      <x:c r="F1093" s="14" t="s">
        <x:v>63</x:v>
      </x:c>
      <x:c r="G1093" s="15">
        <x:v>43742.4681231829</x:v>
      </x:c>
      <x:c r="H1093" t="s">
        <x:v>69</x:v>
      </x:c>
      <x:c r="I1093" s="6">
        <x:v>98.5893258199481</x:v>
      </x:c>
      <x:c r="J1093" t="s">
        <x:v>66</x:v>
      </x:c>
      <x:c r="K1093" s="6">
        <x:v>25.843888942843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3116119</x:v>
      </x:c>
      <x:c r="B1094" s="1">
        <x:v>43745.4081771643</x:v>
      </x:c>
      <x:c r="C1094" s="6">
        <x:v>54.5939658683333</x:v>
      </x:c>
      <x:c r="D1094" s="13" t="s">
        <x:v>68</x:v>
      </x:c>
      <x:c r="E1094">
        <x:v>8</x:v>
      </x:c>
      <x:c r="F1094" s="14" t="s">
        <x:v>63</x:v>
      </x:c>
      <x:c r="G1094" s="15">
        <x:v>43742.4681231829</x:v>
      </x:c>
      <x:c r="H1094" t="s">
        <x:v>69</x:v>
      </x:c>
      <x:c r="I1094" s="6">
        <x:v>98.720680900615</x:v>
      </x:c>
      <x:c r="J1094" t="s">
        <x:v>66</x:v>
      </x:c>
      <x:c r="K1094" s="6">
        <x:v>25.8226690206225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3116129</x:v>
      </x:c>
      <x:c r="B1095" s="1">
        <x:v>43745.4082119213</x:v>
      </x:c>
      <x:c r="C1095" s="6">
        <x:v>54.6440106716667</x:v>
      </x:c>
      <x:c r="D1095" s="13" t="s">
        <x:v>68</x:v>
      </x:c>
      <x:c r="E1095">
        <x:v>8</x:v>
      </x:c>
      <x:c r="F1095" s="14" t="s">
        <x:v>63</x:v>
      </x:c>
      <x:c r="G1095" s="15">
        <x:v>43742.4681231829</x:v>
      </x:c>
      <x:c r="H1095" t="s">
        <x:v>69</x:v>
      </x:c>
      <x:c r="I1095" s="6">
        <x:v>98.6586318794667</x:v>
      </x:c>
      <x:c r="J1095" t="s">
        <x:v>66</x:v>
      </x:c>
      <x:c r="K1095" s="6">
        <x:v>25.8440091694138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3116139</x:v>
      </x:c>
      <x:c r="B1096" s="1">
        <x:v>43745.4082471065</x:v>
      </x:c>
      <x:c r="C1096" s="6">
        <x:v>54.694694725</x:v>
      </x:c>
      <x:c r="D1096" s="13" t="s">
        <x:v>68</x:v>
      </x:c>
      <x:c r="E1096">
        <x:v>8</x:v>
      </x:c>
      <x:c r="F1096" s="14" t="s">
        <x:v>63</x:v>
      </x:c>
      <x:c r="G1096" s="15">
        <x:v>43742.4681231829</x:v>
      </x:c>
      <x:c r="H1096" t="s">
        <x:v>69</x:v>
      </x:c>
      <x:c r="I1096" s="6">
        <x:v>98.653792785736</x:v>
      </x:c>
      <x:c r="J1096" t="s">
        <x:v>66</x:v>
      </x:c>
      <x:c r="K1096" s="6">
        <x:v>25.8256145542186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3116149</x:v>
      </x:c>
      <x:c r="B1097" s="1">
        <x:v>43745.408281794</x:v>
      </x:c>
      <x:c r="C1097" s="6">
        <x:v>54.7446221783333</x:v>
      </x:c>
      <x:c r="D1097" s="13" t="s">
        <x:v>68</x:v>
      </x:c>
      <x:c r="E1097">
        <x:v>8</x:v>
      </x:c>
      <x:c r="F1097" s="14" t="s">
        <x:v>63</x:v>
      </x:c>
      <x:c r="G1097" s="15">
        <x:v>43742.4681231829</x:v>
      </x:c>
      <x:c r="H1097" t="s">
        <x:v>69</x:v>
      </x:c>
      <x:c r="I1097" s="6">
        <x:v>98.6691681355543</x:v>
      </x:c>
      <x:c r="J1097" t="s">
        <x:v>66</x:v>
      </x:c>
      <x:c r="K1097" s="6">
        <x:v>25.8233903755499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3116159</x:v>
      </x:c>
      <x:c r="B1098" s="1">
        <x:v>43745.4083162847</x:v>
      </x:c>
      <x:c r="C1098" s="6">
        <x:v>54.7942871733333</x:v>
      </x:c>
      <x:c r="D1098" s="13" t="s">
        <x:v>68</x:v>
      </x:c>
      <x:c r="E1098">
        <x:v>8</x:v>
      </x:c>
      <x:c r="F1098" s="14" t="s">
        <x:v>63</x:v>
      </x:c>
      <x:c r="G1098" s="15">
        <x:v>43742.4681231829</x:v>
      </x:c>
      <x:c r="H1098" t="s">
        <x:v>69</x:v>
      </x:c>
      <x:c r="I1098" s="6">
        <x:v>98.6591175737325</x:v>
      </x:c>
      <x:c r="J1098" t="s">
        <x:v>66</x:v>
      </x:c>
      <x:c r="K1098" s="6">
        <x:v>25.8478864786116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3116169</x:v>
      </x:c>
      <x:c r="B1099" s="1">
        <x:v>43745.4083508912</x:v>
      </x:c>
      <x:c r="C1099" s="6">
        <x:v>54.84411678</x:v>
      </x:c>
      <x:c r="D1099" s="13" t="s">
        <x:v>68</x:v>
      </x:c>
      <x:c r="E1099">
        <x:v>8</x:v>
      </x:c>
      <x:c r="F1099" s="14" t="s">
        <x:v>63</x:v>
      </x:c>
      <x:c r="G1099" s="15">
        <x:v>43742.4681231829</x:v>
      </x:c>
      <x:c r="H1099" t="s">
        <x:v>69</x:v>
      </x:c>
      <x:c r="I1099" s="6">
        <x:v>98.7006511983804</x:v>
      </x:c>
      <x:c r="J1099" t="s">
        <x:v>66</x:v>
      </x:c>
      <x:c r="K1099" s="6">
        <x:v>25.8512528282131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3116179</x:v>
      </x:c>
      <x:c r="B1100" s="1">
        <x:v>43745.4083855671</x:v>
      </x:c>
      <x:c r="C1100" s="6">
        <x:v>54.894098545</x:v>
      </x:c>
      <x:c r="D1100" s="13" t="s">
        <x:v>68</x:v>
      </x:c>
      <x:c r="E1100">
        <x:v>8</x:v>
      </x:c>
      <x:c r="F1100" s="14" t="s">
        <x:v>63</x:v>
      </x:c>
      <x:c r="G1100" s="15">
        <x:v>43742.4681231829</x:v>
      </x:c>
      <x:c r="H1100" t="s">
        <x:v>69</x:v>
      </x:c>
      <x:c r="I1100" s="6">
        <x:v>98.6781619539881</x:v>
      </x:c>
      <x:c r="J1100" t="s">
        <x:v>66</x:v>
      </x:c>
      <x:c r="K1100" s="6">
        <x:v>25.8237811095332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3116189</x:v>
      </x:c>
      <x:c r="B1101" s="1">
        <x:v>43745.4084202894</x:v>
      </x:c>
      <x:c r="C1101" s="6">
        <x:v>54.944061425</x:v>
      </x:c>
      <x:c r="D1101" s="13" t="s">
        <x:v>68</x:v>
      </x:c>
      <x:c r="E1101">
        <x:v>8</x:v>
      </x:c>
      <x:c r="F1101" s="14" t="s">
        <x:v>63</x:v>
      </x:c>
      <x:c r="G1101" s="15">
        <x:v>43742.4681231829</x:v>
      </x:c>
      <x:c r="H1101" t="s">
        <x:v>69</x:v>
      </x:c>
      <x:c r="I1101" s="6">
        <x:v>98.66708503485</x:v>
      </x:c>
      <x:c r="J1101" t="s">
        <x:v>66</x:v>
      </x:c>
      <x:c r="K1101" s="6">
        <x:v>25.8486980090106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3116199</x:v>
      </x:c>
      <x:c r="B1102" s="1">
        <x:v>43745.4084554051</x:v>
      </x:c>
      <x:c r="C1102" s="6">
        <x:v>54.9946359033333</x:v>
      </x:c>
      <x:c r="D1102" s="13" t="s">
        <x:v>68</x:v>
      </x:c>
      <x:c r="E1102">
        <x:v>8</x:v>
      </x:c>
      <x:c r="F1102" s="14" t="s">
        <x:v>63</x:v>
      </x:c>
      <x:c r="G1102" s="15">
        <x:v>43742.4681231829</x:v>
      </x:c>
      <x:c r="H1102" t="s">
        <x:v>69</x:v>
      </x:c>
      <x:c r="I1102" s="6">
        <x:v>98.6774111528592</x:v>
      </x:c>
      <x:c r="J1102" t="s">
        <x:v>66</x:v>
      </x:c>
      <x:c r="K1102" s="6">
        <x:v>25.8363146775955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3116209</x:v>
      </x:c>
      <x:c r="B1103" s="1">
        <x:v>43745.4084898958</x:v>
      </x:c>
      <x:c r="C1103" s="6">
        <x:v>55.0443061383333</x:v>
      </x:c>
      <x:c r="D1103" s="13" t="s">
        <x:v>68</x:v>
      </x:c>
      <x:c r="E1103">
        <x:v>8</x:v>
      </x:c>
      <x:c r="F1103" s="14" t="s">
        <x:v>63</x:v>
      </x:c>
      <x:c r="G1103" s="15">
        <x:v>43742.4681231829</x:v>
      </x:c>
      <x:c r="H1103" t="s">
        <x:v>69</x:v>
      </x:c>
      <x:c r="I1103" s="6">
        <x:v>98.6558905614774</x:v>
      </x:c>
      <x:c r="J1103" t="s">
        <x:v>66</x:v>
      </x:c>
      <x:c r="K1103" s="6">
        <x:v>25.8492089726951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3116219</x:v>
      </x:c>
      <x:c r="B1104" s="1">
        <x:v>43745.408524537</x:v>
      </x:c>
      <x:c r="C1104" s="6">
        <x:v>55.094174065</x:v>
      </x:c>
      <x:c r="D1104" s="13" t="s">
        <x:v>68</x:v>
      </x:c>
      <x:c r="E1104">
        <x:v>8</x:v>
      </x:c>
      <x:c r="F1104" s="14" t="s">
        <x:v>63</x:v>
      </x:c>
      <x:c r="G1104" s="15">
        <x:v>43742.4681231829</x:v>
      </x:c>
      <x:c r="H1104" t="s">
        <x:v>69</x:v>
      </x:c>
      <x:c r="I1104" s="6">
        <x:v>98.707057274174</x:v>
      </x:c>
      <x:c r="J1104" t="s">
        <x:v>66</x:v>
      </x:c>
      <x:c r="K1104" s="6">
        <x:v>25.8567832670274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3116229</x:v>
      </x:c>
      <x:c r="B1105" s="1">
        <x:v>43745.4085591782</x:v>
      </x:c>
      <x:c r="C1105" s="6">
        <x:v>55.1440598116667</x:v>
      </x:c>
      <x:c r="D1105" s="13" t="s">
        <x:v>68</x:v>
      </x:c>
      <x:c r="E1105">
        <x:v>8</x:v>
      </x:c>
      <x:c r="F1105" s="14" t="s">
        <x:v>63</x:v>
      </x:c>
      <x:c r="G1105" s="15">
        <x:v>43742.4681231829</x:v>
      </x:c>
      <x:c r="H1105" t="s">
        <x:v>69</x:v>
      </x:c>
      <x:c r="I1105" s="6">
        <x:v>98.6761808200571</x:v>
      </x:c>
      <x:c r="J1105" t="s">
        <x:v>66</x:v>
      </x:c>
      <x:c r="K1105" s="6">
        <x:v>25.8449709821307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3116239</x:v>
      </x:c>
      <x:c r="B1106" s="1">
        <x:v>43745.408594294</x:v>
      </x:c>
      <x:c r="C1106" s="6">
        <x:v>55.1946330883333</x:v>
      </x:c>
      <x:c r="D1106" s="13" t="s">
        <x:v>68</x:v>
      </x:c>
      <x:c r="E1106">
        <x:v>8</x:v>
      </x:c>
      <x:c r="F1106" s="14" t="s">
        <x:v>63</x:v>
      </x:c>
      <x:c r="G1106" s="15">
        <x:v>43742.4681231829</x:v>
      </x:c>
      <x:c r="H1106" t="s">
        <x:v>69</x:v>
      </x:c>
      <x:c r="I1106" s="6">
        <x:v>98.6767140913494</x:v>
      </x:c>
      <x:c r="J1106" t="s">
        <x:v>66</x:v>
      </x:c>
      <x:c r="K1106" s="6">
        <x:v>25.8529059475559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3116249</x:v>
      </x:c>
      <x:c r="B1107" s="1">
        <x:v>43745.4086288542</x:v>
      </x:c>
      <x:c r="C1107" s="6">
        <x:v>55.2444032516667</x:v>
      </x:c>
      <x:c r="D1107" s="13" t="s">
        <x:v>68</x:v>
      </x:c>
      <x:c r="E1107">
        <x:v>8</x:v>
      </x:c>
      <x:c r="F1107" s="14" t="s">
        <x:v>63</x:v>
      </x:c>
      <x:c r="G1107" s="15">
        <x:v>43742.4681231829</x:v>
      </x:c>
      <x:c r="H1107" t="s">
        <x:v>69</x:v>
      </x:c>
      <x:c r="I1107" s="6">
        <x:v>98.7034471362216</x:v>
      </x:c>
      <x:c r="J1107" t="s">
        <x:v>66</x:v>
      </x:c>
      <x:c r="K1107" s="6">
        <x:v>25.8378776198192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3116259</x:v>
      </x:c>
      <x:c r="B1108" s="1">
        <x:v>43745.4086634259</x:v>
      </x:c>
      <x:c r="C1108" s="6">
        <x:v>55.2941934516667</x:v>
      </x:c>
      <x:c r="D1108" s="13" t="s">
        <x:v>68</x:v>
      </x:c>
      <x:c r="E1108">
        <x:v>8</x:v>
      </x:c>
      <x:c r="F1108" s="14" t="s">
        <x:v>63</x:v>
      </x:c>
      <x:c r="G1108" s="15">
        <x:v>43742.4681231829</x:v>
      </x:c>
      <x:c r="H1108" t="s">
        <x:v>69</x:v>
      </x:c>
      <x:c r="I1108" s="6">
        <x:v>98.7472863111719</x:v>
      </x:c>
      <x:c r="J1108" t="s">
        <x:v>66</x:v>
      </x:c>
      <x:c r="K1108" s="6">
        <x:v>25.8280791863563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3116269</x:v>
      </x:c>
      <x:c r="B1109" s="1">
        <x:v>43745.4086980324</x:v>
      </x:c>
      <x:c r="C1109" s="6">
        <x:v>55.3440117133333</x:v>
      </x:c>
      <x:c r="D1109" s="13" t="s">
        <x:v>68</x:v>
      </x:c>
      <x:c r="E1109">
        <x:v>8</x:v>
      </x:c>
      <x:c r="F1109" s="14" t="s">
        <x:v>63</x:v>
      </x:c>
      <x:c r="G1109" s="15">
        <x:v>43742.4681231829</x:v>
      </x:c>
      <x:c r="H1109" t="s">
        <x:v>69</x:v>
      </x:c>
      <x:c r="I1109" s="6">
        <x:v>98.8175569653241</x:v>
      </x:c>
      <x:c r="J1109" t="s">
        <x:v>66</x:v>
      </x:c>
      <x:c r="K1109" s="6">
        <x:v>25.8237811095332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3116279</x:v>
      </x:c>
      <x:c r="B1110" s="1">
        <x:v>43745.4087331829</x:v>
      </x:c>
      <x:c r="C1110" s="6">
        <x:v>55.39465076</x:v>
      </x:c>
      <x:c r="D1110" s="13" t="s">
        <x:v>68</x:v>
      </x:c>
      <x:c r="E1110">
        <x:v>8</x:v>
      </x:c>
      <x:c r="F1110" s="14" t="s">
        <x:v>63</x:v>
      </x:c>
      <x:c r="G1110" s="15">
        <x:v>43742.4681231829</x:v>
      </x:c>
      <x:c r="H1110" t="s">
        <x:v>69</x:v>
      </x:c>
      <x:c r="I1110" s="6">
        <x:v>98.8290851771071</x:v>
      </x:c>
      <x:c r="J1110" t="s">
        <x:v>66</x:v>
      </x:c>
      <x:c r="K1110" s="6">
        <x:v>25.8312952334513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3116289</x:v>
      </x:c>
      <x:c r="B1111" s="1">
        <x:v>43745.4087677893</x:v>
      </x:c>
      <x:c r="C1111" s="6">
        <x:v>55.4444446233333</x:v>
      </x:c>
      <x:c r="D1111" s="13" t="s">
        <x:v>68</x:v>
      </x:c>
      <x:c r="E1111">
        <x:v>8</x:v>
      </x:c>
      <x:c r="F1111" s="14" t="s">
        <x:v>63</x:v>
      </x:c>
      <x:c r="G1111" s="15">
        <x:v>43742.4681231829</x:v>
      </x:c>
      <x:c r="H1111" t="s">
        <x:v>69</x:v>
      </x:c>
      <x:c r="I1111" s="6">
        <x:v>98.8117982265114</x:v>
      </x:c>
      <x:c r="J1111" t="s">
        <x:v>66</x:v>
      </x:c>
      <x:c r="K1111" s="6">
        <x:v>25.8302131985706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3116299</x:v>
      </x:c>
      <x:c r="B1112" s="1">
        <x:v>43745.4088022801</x:v>
      </x:c>
      <x:c r="C1112" s="6">
        <x:v>55.4941076583333</x:v>
      </x:c>
      <x:c r="D1112" s="13" t="s">
        <x:v>68</x:v>
      </x:c>
      <x:c r="E1112">
        <x:v>8</x:v>
      </x:c>
      <x:c r="F1112" s="14" t="s">
        <x:v>63</x:v>
      </x:c>
      <x:c r="G1112" s="15">
        <x:v>43742.4681231829</x:v>
      </x:c>
      <x:c r="H1112" t="s">
        <x:v>69</x:v>
      </x:c>
      <x:c r="I1112" s="6">
        <x:v>98.8863119976178</x:v>
      </x:c>
      <x:c r="J1112" t="s">
        <x:v>66</x:v>
      </x:c>
      <x:c r="K1112" s="6">
        <x:v>25.8364349038948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3116309</x:v>
      </x:c>
      <x:c r="B1113" s="1">
        <x:v>43745.4088368866</x:v>
      </x:c>
      <x:c r="C1113" s="6">
        <x:v>55.543964245</x:v>
      </x:c>
      <x:c r="D1113" s="13" t="s">
        <x:v>68</x:v>
      </x:c>
      <x:c r="E1113">
        <x:v>8</x:v>
      </x:c>
      <x:c r="F1113" s="14" t="s">
        <x:v>63</x:v>
      </x:c>
      <x:c r="G1113" s="15">
        <x:v>43742.4681231829</x:v>
      </x:c>
      <x:c r="H1113" t="s">
        <x:v>69</x:v>
      </x:c>
      <x:c r="I1113" s="6">
        <x:v>98.8641861634106</x:v>
      </x:c>
      <x:c r="J1113" t="s">
        <x:v>66</x:v>
      </x:c>
      <x:c r="K1113" s="6">
        <x:v>25.8454819452486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3116319</x:v>
      </x:c>
      <x:c r="B1114" s="1">
        <x:v>43745.4088719907</x:v>
      </x:c>
      <x:c r="C1114" s="6">
        <x:v>55.5945298483333</x:v>
      </x:c>
      <x:c r="D1114" s="13" t="s">
        <x:v>68</x:v>
      </x:c>
      <x:c r="E1114">
        <x:v>8</x:v>
      </x:c>
      <x:c r="F1114" s="14" t="s">
        <x:v>63</x:v>
      </x:c>
      <x:c r="G1114" s="15">
        <x:v>43742.4681231829</x:v>
      </x:c>
      <x:c r="H1114" t="s">
        <x:v>69</x:v>
      </x:c>
      <x:c r="I1114" s="6">
        <x:v>98.8530387334435</x:v>
      </x:c>
      <x:c r="J1114" t="s">
        <x:v>66</x:v>
      </x:c>
      <x:c r="K1114" s="6">
        <x:v>25.845962851783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3116329</x:v>
      </x:c>
      <x:c r="B1115" s="1">
        <x:v>43745.4089065162</x:v>
      </x:c>
      <x:c r="C1115" s="6">
        <x:v>55.6442382516667</x:v>
      </x:c>
      <x:c r="D1115" s="13" t="s">
        <x:v>68</x:v>
      </x:c>
      <x:c r="E1115">
        <x:v>8</x:v>
      </x:c>
      <x:c r="F1115" s="14" t="s">
        <x:v>63</x:v>
      </x:c>
      <x:c r="G1115" s="15">
        <x:v>43742.4681231829</x:v>
      </x:c>
      <x:c r="H1115" t="s">
        <x:v>69</x:v>
      </x:c>
      <x:c r="I1115" s="6">
        <x:v>98.8691343151557</x:v>
      </x:c>
      <x:c r="J1115" t="s">
        <x:v>66</x:v>
      </x:c>
      <x:c r="K1115" s="6">
        <x:v>25.8393804495668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3116339</x:v>
      </x:c>
      <x:c r="B1116" s="1">
        <x:v>43745.4089411227</x:v>
      </x:c>
      <x:c r="C1116" s="6">
        <x:v>55.6940649433333</x:v>
      </x:c>
      <x:c r="D1116" s="13" t="s">
        <x:v>68</x:v>
      </x:c>
      <x:c r="E1116">
        <x:v>8</x:v>
      </x:c>
      <x:c r="F1116" s="14" t="s">
        <x:v>63</x:v>
      </x:c>
      <x:c r="G1116" s="15">
        <x:v>43742.4681231829</x:v>
      </x:c>
      <x:c r="H1116" t="s">
        <x:v>69</x:v>
      </x:c>
      <x:c r="I1116" s="6">
        <x:v>98.911707181483</x:v>
      </x:c>
      <x:c r="J1116" t="s">
        <x:v>66</x:v>
      </x:c>
      <x:c r="K1116" s="6">
        <x:v>25.8219777222957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3116349</x:v>
      </x:c>
      <x:c r="B1117" s="1">
        <x:v>43745.4089762384</x:v>
      </x:c>
      <x:c r="C1117" s="6">
        <x:v>55.744634845</x:v>
      </x:c>
      <x:c r="D1117" s="13" t="s">
        <x:v>68</x:v>
      </x:c>
      <x:c r="E1117">
        <x:v>8</x:v>
      </x:c>
      <x:c r="F1117" s="14" t="s">
        <x:v>63</x:v>
      </x:c>
      <x:c r="G1117" s="15">
        <x:v>43742.4681231829</x:v>
      </x:c>
      <x:c r="H1117" t="s">
        <x:v>69</x:v>
      </x:c>
      <x:c r="I1117" s="6">
        <x:v>98.8772332601342</x:v>
      </x:c>
      <x:c r="J1117" t="s">
        <x:v>66</x:v>
      </x:c>
      <x:c r="K1117" s="6">
        <x:v>25.8605403638089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3116359</x:v>
      </x:c>
      <x:c r="B1118" s="1">
        <x:v>43745.4090108449</x:v>
      </x:c>
      <x:c r="C1118" s="6">
        <x:v>55.7944850616667</x:v>
      </x:c>
      <x:c r="D1118" s="13" t="s">
        <x:v>68</x:v>
      </x:c>
      <x:c r="E1118">
        <x:v>8</x:v>
      </x:c>
      <x:c r="F1118" s="14" t="s">
        <x:v>63</x:v>
      </x:c>
      <x:c r="G1118" s="15">
        <x:v>43742.4681231829</x:v>
      </x:c>
      <x:c r="H1118" t="s">
        <x:v>69</x:v>
      </x:c>
      <x:c r="I1118" s="6">
        <x:v>98.9221082641161</x:v>
      </x:c>
      <x:c r="J1118" t="s">
        <x:v>66</x:v>
      </x:c>
      <x:c r="K1118" s="6">
        <x:v>25.850351127096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3116369</x:v>
      </x:c>
      <x:c r="B1119" s="1">
        <x:v>43745.4090453356</x:v>
      </x:c>
      <x:c r="C1119" s="6">
        <x:v>55.8441286233333</x:v>
      </x:c>
      <x:c r="D1119" s="13" t="s">
        <x:v>68</x:v>
      </x:c>
      <x:c r="E1119">
        <x:v>8</x:v>
      </x:c>
      <x:c r="F1119" s="14" t="s">
        <x:v>63</x:v>
      </x:c>
      <x:c r="G1119" s="15">
        <x:v>43742.4681231829</x:v>
      </x:c>
      <x:c r="H1119" t="s">
        <x:v>69</x:v>
      </x:c>
      <x:c r="I1119" s="6">
        <x:v>98.9417021805999</x:v>
      </x:c>
      <x:c r="J1119" t="s">
        <x:v>66</x:v>
      </x:c>
      <x:c r="K1119" s="6">
        <x:v>25.850501410599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3116379</x:v>
      </x:c>
      <x:c r="B1120" s="1">
        <x:v>43745.4090804398</x:v>
      </x:c>
      <x:c r="C1120" s="6">
        <x:v>55.8946944933333</x:v>
      </x:c>
      <x:c r="D1120" s="13" t="s">
        <x:v>68</x:v>
      </x:c>
      <x:c r="E1120">
        <x:v>8</x:v>
      </x:c>
      <x:c r="F1120" s="14" t="s">
        <x:v>63</x:v>
      </x:c>
      <x:c r="G1120" s="15">
        <x:v>43742.4681231829</x:v>
      </x:c>
      <x:c r="H1120" t="s">
        <x:v>69</x:v>
      </x:c>
      <x:c r="I1120" s="6">
        <x:v>98.9946114416305</x:v>
      </x:c>
      <x:c r="J1120" t="s">
        <x:v>66</x:v>
      </x:c>
      <x:c r="K1120" s="6">
        <x:v>25.841123732916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3116389</x:v>
      </x:c>
      <x:c r="B1121" s="1">
        <x:v>43745.4091149306</x:v>
      </x:c>
      <x:c r="C1121" s="6">
        <x:v>55.94438257</x:v>
      </x:c>
      <x:c r="D1121" s="13" t="s">
        <x:v>68</x:v>
      </x:c>
      <x:c r="E1121">
        <x:v>8</x:v>
      </x:c>
      <x:c r="F1121" s="14" t="s">
        <x:v>63</x:v>
      </x:c>
      <x:c r="G1121" s="15">
        <x:v>43742.4681231829</x:v>
      </x:c>
      <x:c r="H1121" t="s">
        <x:v>69</x:v>
      </x:c>
      <x:c r="I1121" s="6">
        <x:v>99.0598837460456</x:v>
      </x:c>
      <x:c r="J1121" t="s">
        <x:v>66</x:v>
      </x:c>
      <x:c r="K1121" s="6">
        <x:v>25.8348719623427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3116399</x:v>
      </x:c>
      <x:c r="B1122" s="1">
        <x:v>43745.4091494213</x:v>
      </x:c>
      <x:c r="C1122" s="6">
        <x:v>55.9940367983333</x:v>
      </x:c>
      <x:c r="D1122" s="13" t="s">
        <x:v>68</x:v>
      </x:c>
      <x:c r="E1122">
        <x:v>8</x:v>
      </x:c>
      <x:c r="F1122" s="14" t="s">
        <x:v>63</x:v>
      </x:c>
      <x:c r="G1122" s="15">
        <x:v>43742.4681231829</x:v>
      </x:c>
      <x:c r="H1122" t="s">
        <x:v>69</x:v>
      </x:c>
      <x:c r="I1122" s="6">
        <x:v>99.0809625397379</x:v>
      </x:c>
      <x:c r="J1122" t="s">
        <x:v>66</x:v>
      </x:c>
      <x:c r="K1122" s="6">
        <x:v>25.8385088082314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3116409</x:v>
      </x:c>
      <x:c r="B1123" s="1">
        <x:v>43745.4091845255</x:v>
      </x:c>
      <x:c r="C1123" s="6">
        <x:v>56.0446011766667</x:v>
      </x:c>
      <x:c r="D1123" s="13" t="s">
        <x:v>68</x:v>
      </x:c>
      <x:c r="E1123">
        <x:v>8</x:v>
      </x:c>
      <x:c r="F1123" s="14" t="s">
        <x:v>63</x:v>
      </x:c>
      <x:c r="G1123" s="15">
        <x:v>43742.4681231829</x:v>
      </x:c>
      <x:c r="H1123" t="s">
        <x:v>69</x:v>
      </x:c>
      <x:c r="I1123" s="6">
        <x:v>99.0457251769095</x:v>
      </x:c>
      <x:c r="J1123" t="s">
        <x:v>66</x:v>
      </x:c>
      <x:c r="K1123" s="6">
        <x:v>25.8447305289255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3116419</x:v>
      </x:c>
      <x:c r="B1124" s="1">
        <x:v>43745.4092190625</x:v>
      </x:c>
      <x:c r="C1124" s="6">
        <x:v>56.0942705316667</x:v>
      </x:c>
      <x:c r="D1124" s="13" t="s">
        <x:v>68</x:v>
      </x:c>
      <x:c r="E1124">
        <x:v>8</x:v>
      </x:c>
      <x:c r="F1124" s="14" t="s">
        <x:v>63</x:v>
      </x:c>
      <x:c r="G1124" s="15">
        <x:v>43742.4681231829</x:v>
      </x:c>
      <x:c r="H1124" t="s">
        <x:v>69</x:v>
      </x:c>
      <x:c r="I1124" s="6">
        <x:v>99.0402583266696</x:v>
      </x:c>
      <x:c r="J1124" t="s">
        <x:v>66</x:v>
      </x:c>
      <x:c r="K1124" s="6">
        <x:v>25.851042431264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3116429</x:v>
      </x:c>
      <x:c r="B1125" s="1">
        <x:v>43745.4092535532</x:v>
      </x:c>
      <x:c r="C1125" s="6">
        <x:v>56.14396178</x:v>
      </x:c>
      <x:c r="D1125" s="13" t="s">
        <x:v>68</x:v>
      </x:c>
      <x:c r="E1125">
        <x:v>8</x:v>
      </x:c>
      <x:c r="F1125" s="14" t="s">
        <x:v>63</x:v>
      </x:c>
      <x:c r="G1125" s="15">
        <x:v>43742.4681231829</x:v>
      </x:c>
      <x:c r="H1125" t="s">
        <x:v>69</x:v>
      </x:c>
      <x:c r="I1125" s="6">
        <x:v>99.0729709899947</x:v>
      </x:c>
      <x:c r="J1125" t="s">
        <x:v>66</x:v>
      </x:c>
      <x:c r="K1125" s="6">
        <x:v>25.8499303333242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3116439</x:v>
      </x:c>
      <x:c r="B1126" s="1">
        <x:v>43745.4092887731</x:v>
      </x:c>
      <x:c r="C1126" s="6">
        <x:v>56.1947154866667</x:v>
      </x:c>
      <x:c r="D1126" s="13" t="s">
        <x:v>68</x:v>
      </x:c>
      <x:c r="E1126">
        <x:v>8</x:v>
      </x:c>
      <x:c r="F1126" s="14" t="s">
        <x:v>63</x:v>
      </x:c>
      <x:c r="G1126" s="15">
        <x:v>43742.4681231829</x:v>
      </x:c>
      <x:c r="H1126" t="s">
        <x:v>69</x:v>
      </x:c>
      <x:c r="I1126" s="6">
        <x:v>99.1133604419655</x:v>
      </x:c>
      <x:c r="J1126" t="s">
        <x:v>66</x:v>
      </x:c>
      <x:c r="K1126" s="6">
        <x:v>25.8293716161274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3116449</x:v>
      </x:c>
      <x:c r="B1127" s="1">
        <x:v>43745.4093233796</x:v>
      </x:c>
      <x:c r="C1127" s="6">
        <x:v>56.2445265133333</x:v>
      </x:c>
      <x:c r="D1127" s="13" t="s">
        <x:v>68</x:v>
      </x:c>
      <x:c r="E1127">
        <x:v>8</x:v>
      </x:c>
      <x:c r="F1127" s="14" t="s">
        <x:v>63</x:v>
      </x:c>
      <x:c r="G1127" s="15">
        <x:v>43742.4681231829</x:v>
      </x:c>
      <x:c r="H1127" t="s">
        <x:v>69</x:v>
      </x:c>
      <x:c r="I1127" s="6">
        <x:v>99.1732461770502</x:v>
      </x:c>
      <x:c r="J1127" t="s">
        <x:v>66</x:v>
      </x:c>
      <x:c r="K1127" s="6">
        <x:v>25.8294317291516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3116459</x:v>
      </x:c>
      <x:c r="B1128" s="1">
        <x:v>43745.4093579051</x:v>
      </x:c>
      <x:c r="C1128" s="6">
        <x:v>56.294244165</x:v>
      </x:c>
      <x:c r="D1128" s="13" t="s">
        <x:v>68</x:v>
      </x:c>
      <x:c r="E1128">
        <x:v>8</x:v>
      </x:c>
      <x:c r="F1128" s="14" t="s">
        <x:v>63</x:v>
      </x:c>
      <x:c r="G1128" s="15">
        <x:v>43742.4681231829</x:v>
      </x:c>
      <x:c r="H1128" t="s">
        <x:v>69</x:v>
      </x:c>
      <x:c r="I1128" s="6">
        <x:v>99.2852354675034</x:v>
      </x:c>
      <x:c r="J1128" t="s">
        <x:v>66</x:v>
      </x:c>
      <x:c r="K1128" s="6">
        <x:v>25.8368556959754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3116469</x:v>
      </x:c>
      <x:c r="B1129" s="1">
        <x:v>43745.4093924421</x:v>
      </x:c>
      <x:c r="C1129" s="6">
        <x:v>56.343958235</x:v>
      </x:c>
      <x:c r="D1129" s="13" t="s">
        <x:v>68</x:v>
      </x:c>
      <x:c r="E1129">
        <x:v>8</x:v>
      </x:c>
      <x:c r="F1129" s="14" t="s">
        <x:v>63</x:v>
      </x:c>
      <x:c r="G1129" s="15">
        <x:v>43742.4681231829</x:v>
      </x:c>
      <x:c r="H1129" t="s">
        <x:v>69</x:v>
      </x:c>
      <x:c r="I1129" s="6">
        <x:v>99.3353727379303</x:v>
      </x:c>
      <x:c r="J1129" t="s">
        <x:v>66</x:v>
      </x:c>
      <x:c r="K1129" s="6">
        <x:v>25.8164473408037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3116479</x:v>
      </x:c>
      <x:c r="B1130" s="1">
        <x:v>43745.409427581</x:v>
      </x:c>
      <x:c r="C1130" s="6">
        <x:v>56.39459371</x:v>
      </x:c>
      <x:c r="D1130" s="13" t="s">
        <x:v>68</x:v>
      </x:c>
      <x:c r="E1130">
        <x:v>8</x:v>
      </x:c>
      <x:c r="F1130" s="14" t="s">
        <x:v>63</x:v>
      </x:c>
      <x:c r="G1130" s="15">
        <x:v>43742.4681231829</x:v>
      </x:c>
      <x:c r="H1130" t="s">
        <x:v>69</x:v>
      </x:c>
      <x:c r="I1130" s="6">
        <x:v>99.3174859238316</x:v>
      </x:c>
      <x:c r="J1130" t="s">
        <x:v>66</x:v>
      </x:c>
      <x:c r="K1130" s="6">
        <x:v>25.8482171020837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3116489</x:v>
      </x:c>
      <x:c r="B1131" s="1">
        <x:v>43745.4094622685</x:v>
      </x:c>
      <x:c r="C1131" s="6">
        <x:v>56.4445217</x:v>
      </x:c>
      <x:c r="D1131" s="13" t="s">
        <x:v>68</x:v>
      </x:c>
      <x:c r="E1131">
        <x:v>8</x:v>
      </x:c>
      <x:c r="F1131" s="14" t="s">
        <x:v>63</x:v>
      </x:c>
      <x:c r="G1131" s="15">
        <x:v>43742.4681231829</x:v>
      </x:c>
      <x:c r="H1131" t="s">
        <x:v>69</x:v>
      </x:c>
      <x:c r="I1131" s="6">
        <x:v>99.3876126432137</x:v>
      </x:c>
      <x:c r="J1131" t="s">
        <x:v>66</x:v>
      </x:c>
      <x:c r="K1131" s="6">
        <x:v>25.8319264206257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3116499</x:v>
      </x:c>
      <x:c r="B1132" s="1">
        <x:v>43745.409496875</x:v>
      </x:c>
      <x:c r="C1132" s="6">
        <x:v>56.4943569716667</x:v>
      </x:c>
      <x:c r="D1132" s="13" t="s">
        <x:v>68</x:v>
      </x:c>
      <x:c r="E1132">
        <x:v>8</x:v>
      </x:c>
      <x:c r="F1132" s="14" t="s">
        <x:v>63</x:v>
      </x:c>
      <x:c r="G1132" s="15">
        <x:v>43742.4681231829</x:v>
      </x:c>
      <x:c r="H1132" t="s">
        <x:v>69</x:v>
      </x:c>
      <x:c r="I1132" s="6">
        <x:v>99.4348753079305</x:v>
      </x:c>
      <x:c r="J1132" t="s">
        <x:v>66</x:v>
      </x:c>
      <x:c r="K1132" s="6">
        <x:v>25.8249533117578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3116509</x:v>
      </x:c>
      <x:c r="B1133" s="1">
        <x:v>43745.4095314468</x:v>
      </x:c>
      <x:c r="C1133" s="6">
        <x:v>56.5441554483333</x:v>
      </x:c>
      <x:c r="D1133" s="13" t="s">
        <x:v>68</x:v>
      </x:c>
      <x:c r="E1133">
        <x:v>8</x:v>
      </x:c>
      <x:c r="F1133" s="14" t="s">
        <x:v>63</x:v>
      </x:c>
      <x:c r="G1133" s="15">
        <x:v>43742.4681231829</x:v>
      </x:c>
      <x:c r="H1133" t="s">
        <x:v>69</x:v>
      </x:c>
      <x:c r="I1133" s="6">
        <x:v>99.4123173189641</x:v>
      </x:c>
      <x:c r="J1133" t="s">
        <x:v>66</x:v>
      </x:c>
      <x:c r="K1133" s="6">
        <x:v>25.8382082423059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3116519</x:v>
      </x:c>
      <x:c r="B1134" s="1">
        <x:v>43745.4095660069</x:v>
      </x:c>
      <x:c r="C1134" s="6">
        <x:v>56.5939061733333</x:v>
      </x:c>
      <x:c r="D1134" s="13" t="s">
        <x:v>68</x:v>
      </x:c>
      <x:c r="E1134">
        <x:v>8</x:v>
      </x:c>
      <x:c r="F1134" s="14" t="s">
        <x:v>63</x:v>
      </x:c>
      <x:c r="G1134" s="15">
        <x:v>43742.4681231829</x:v>
      </x:c>
      <x:c r="H1134" t="s">
        <x:v>69</x:v>
      </x:c>
      <x:c r="I1134" s="6">
        <x:v>99.3937813250244</x:v>
      </x:c>
      <x:c r="J1134" t="s">
        <x:v>66</x:v>
      </x:c>
      <x:c r="K1134" s="6">
        <x:v>25.8416647520703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3116529</x:v>
      </x:c>
      <x:c r="B1135" s="1">
        <x:v>43745.4096012384</x:v>
      </x:c>
      <x:c r="C1135" s="6">
        <x:v>56.6446262283333</x:v>
      </x:c>
      <x:c r="D1135" s="13" t="s">
        <x:v>68</x:v>
      </x:c>
      <x:c r="E1135">
        <x:v>8</x:v>
      </x:c>
      <x:c r="F1135" s="14" t="s">
        <x:v>63</x:v>
      </x:c>
      <x:c r="G1135" s="15">
        <x:v>43742.4681231829</x:v>
      </x:c>
      <x:c r="H1135" t="s">
        <x:v>69</x:v>
      </x:c>
      <x:c r="I1135" s="6">
        <x:v>99.4848502245086</x:v>
      </x:c>
      <x:c r="J1135" t="s">
        <x:v>66</x:v>
      </x:c>
      <x:c r="K1135" s="6">
        <x:v>25.8332188518775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3116539</x:v>
      </x:c>
      <x:c r="B1136" s="1">
        <x:v>43745.4096358449</x:v>
      </x:c>
      <x:c r="C1136" s="6">
        <x:v>56.6944652233333</x:v>
      </x:c>
      <x:c r="D1136" s="13" t="s">
        <x:v>68</x:v>
      </x:c>
      <x:c r="E1136">
        <x:v>8</x:v>
      </x:c>
      <x:c r="F1136" s="14" t="s">
        <x:v>63</x:v>
      </x:c>
      <x:c r="G1136" s="15">
        <x:v>43742.4681231829</x:v>
      </x:c>
      <x:c r="H1136" t="s">
        <x:v>69</x:v>
      </x:c>
      <x:c r="I1136" s="6">
        <x:v>99.3813694111184</x:v>
      </x:c>
      <x:c r="J1136" t="s">
        <x:v>66</x:v>
      </x:c>
      <x:c r="K1136" s="6">
        <x:v>25.8467142683817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3116549</x:v>
      </x:c>
      <x:c r="B1137" s="1">
        <x:v>43745.4096704051</x:v>
      </x:c>
      <x:c r="C1137" s="6">
        <x:v>56.7442352166667</x:v>
      </x:c>
      <x:c r="D1137" s="13" t="s">
        <x:v>68</x:v>
      </x:c>
      <x:c r="E1137">
        <x:v>8</x:v>
      </x:c>
      <x:c r="F1137" s="14" t="s">
        <x:v>63</x:v>
      </x:c>
      <x:c r="G1137" s="15">
        <x:v>43742.4681231829</x:v>
      </x:c>
      <x:c r="H1137" t="s">
        <x:v>69</x:v>
      </x:c>
      <x:c r="I1137" s="6">
        <x:v>99.4604377281202</x:v>
      </x:c>
      <x:c r="J1137" t="s">
        <x:v>66</x:v>
      </x:c>
      <x:c r="K1137" s="6">
        <x:v>25.8472252317652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3116559</x:v>
      </x:c>
      <x:c r="B1138" s="1">
        <x:v>43745.4097050579</x:v>
      </x:c>
      <x:c r="C1138" s="6">
        <x:v>56.7941031266667</x:v>
      </x:c>
      <x:c r="D1138" s="13" t="s">
        <x:v>68</x:v>
      </x:c>
      <x:c r="E1138">
        <x:v>8</x:v>
      </x:c>
      <x:c r="F1138" s="14" t="s">
        <x:v>63</x:v>
      </x:c>
      <x:c r="G1138" s="15">
        <x:v>43742.4681231829</x:v>
      </x:c>
      <x:c r="H1138" t="s">
        <x:v>69</x:v>
      </x:c>
      <x:c r="I1138" s="6">
        <x:v>99.5336641950344</x:v>
      </x:c>
      <x:c r="J1138" t="s">
        <x:v>66</x:v>
      </x:c>
      <x:c r="K1138" s="6">
        <x:v>25.8501407302037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3116569</x:v>
      </x:c>
      <x:c r="B1139" s="1">
        <x:v>43745.4097402431</x:v>
      </x:c>
      <x:c r="C1139" s="6">
        <x:v>56.8447892566667</x:v>
      </x:c>
      <x:c r="D1139" s="13" t="s">
        <x:v>68</x:v>
      </x:c>
      <x:c r="E1139">
        <x:v>8</x:v>
      </x:c>
      <x:c r="F1139" s="14" t="s">
        <x:v>63</x:v>
      </x:c>
      <x:c r="G1139" s="15">
        <x:v>43742.4681231829</x:v>
      </x:c>
      <x:c r="H1139" t="s">
        <x:v>69</x:v>
      </x:c>
      <x:c r="I1139" s="6">
        <x:v>99.6101949785067</x:v>
      </x:c>
      <x:c r="J1139" t="s">
        <x:v>66</x:v>
      </x:c>
      <x:c r="K1139" s="6">
        <x:v>25.8231499238905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3116579</x:v>
      </x:c>
      <x:c r="B1140" s="1">
        <x:v>43745.4097748495</x:v>
      </x:c>
      <x:c r="C1140" s="6">
        <x:v>56.89461846</x:v>
      </x:c>
      <x:c r="D1140" s="13" t="s">
        <x:v>68</x:v>
      </x:c>
      <x:c r="E1140">
        <x:v>8</x:v>
      </x:c>
      <x:c r="F1140" s="14" t="s">
        <x:v>63</x:v>
      </x:c>
      <x:c r="G1140" s="15">
        <x:v>43742.4681231829</x:v>
      </x:c>
      <x:c r="H1140" t="s">
        <x:v>69</x:v>
      </x:c>
      <x:c r="I1140" s="6">
        <x:v>99.6598325671808</x:v>
      </x:c>
      <x:c r="J1140" t="s">
        <x:v>66</x:v>
      </x:c>
      <x:c r="K1140" s="6">
        <x:v>25.8356834895962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3116589</x:v>
      </x:c>
      <x:c r="B1141" s="1">
        <x:v>43745.4098092245</x:v>
      </x:c>
      <x:c r="C1141" s="6">
        <x:v>56.9441235466667</x:v>
      </x:c>
      <x:c r="D1141" s="13" t="s">
        <x:v>68</x:v>
      </x:c>
      <x:c r="E1141">
        <x:v>8</x:v>
      </x:c>
      <x:c r="F1141" s="14" t="s">
        <x:v>63</x:v>
      </x:c>
      <x:c r="G1141" s="15">
        <x:v>43742.4681231829</x:v>
      </x:c>
      <x:c r="H1141" t="s">
        <x:v>69</x:v>
      </x:c>
      <x:c r="I1141" s="6">
        <x:v>99.7142775607521</x:v>
      </x:c>
      <x:c r="J1141" t="s">
        <x:v>66</x:v>
      </x:c>
      <x:c r="K1141" s="6">
        <x:v>25.8299426899052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3116599</x:v>
      </x:c>
      <x:c r="B1142" s="1">
        <x:v>43745.409843831</x:v>
      </x:c>
      <x:c r="C1142" s="6">
        <x:v>56.99399925</x:v>
      </x:c>
      <x:c r="D1142" s="13" t="s">
        <x:v>68</x:v>
      </x:c>
      <x:c r="E1142">
        <x:v>8</x:v>
      </x:c>
      <x:c r="F1142" s="14" t="s">
        <x:v>63</x:v>
      </x:c>
      <x:c r="G1142" s="15">
        <x:v>43742.4681231829</x:v>
      </x:c>
      <x:c r="H1142" t="s">
        <x:v>69</x:v>
      </x:c>
      <x:c r="I1142" s="6">
        <x:v>99.694486949155</x:v>
      </x:c>
      <x:c r="J1142" t="s">
        <x:v>66</x:v>
      </x:c>
      <x:c r="K1142" s="6">
        <x:v>25.837967789585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3116609</x:v>
      </x:c>
      <x:c r="B1143" s="1">
        <x:v>43745.4098789699</x:v>
      </x:c>
      <x:c r="C1143" s="6">
        <x:v>57.0445667333333</x:v>
      </x:c>
      <x:c r="D1143" s="13" t="s">
        <x:v>68</x:v>
      </x:c>
      <x:c r="E1143">
        <x:v>8</x:v>
      </x:c>
      <x:c r="F1143" s="14" t="s">
        <x:v>63</x:v>
      </x:c>
      <x:c r="G1143" s="15">
        <x:v>43742.4681231829</x:v>
      </x:c>
      <x:c r="H1143" t="s">
        <x:v>69</x:v>
      </x:c>
      <x:c r="I1143" s="6">
        <x:v>99.6621229263013</x:v>
      </x:c>
      <x:c r="J1143" t="s">
        <x:v>66</x:v>
      </x:c>
      <x:c r="K1143" s="6">
        <x:v>25.8388394307799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3116619</x:v>
      </x:c>
      <x:c r="B1144" s="1">
        <x:v>43745.4099135764</x:v>
      </x:c>
      <x:c r="C1144" s="6">
        <x:v>57.0943982683333</x:v>
      </x:c>
      <x:c r="D1144" s="13" t="s">
        <x:v>68</x:v>
      </x:c>
      <x:c r="E1144">
        <x:v>8</x:v>
      </x:c>
      <x:c r="F1144" s="14" t="s">
        <x:v>63</x:v>
      </x:c>
      <x:c r="G1144" s="15">
        <x:v>43742.4681231829</x:v>
      </x:c>
      <x:c r="H1144" t="s">
        <x:v>69</x:v>
      </x:c>
      <x:c r="I1144" s="6">
        <x:v>99.6268830369989</x:v>
      </x:c>
      <x:c r="J1144" t="s">
        <x:v>66</x:v>
      </x:c>
      <x:c r="K1144" s="6">
        <x:v>25.840883279986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3116629</x:v>
      </x:c>
      <x:c r="B1145" s="1">
        <x:v>43745.4099481481</x:v>
      </x:c>
      <x:c r="C1145" s="6">
        <x:v>57.1441806516667</x:v>
      </x:c>
      <x:c r="D1145" s="13" t="s">
        <x:v>68</x:v>
      </x:c>
      <x:c r="E1145">
        <x:v>8</x:v>
      </x:c>
      <x:c r="F1145" s="14" t="s">
        <x:v>63</x:v>
      </x:c>
      <x:c r="G1145" s="15">
        <x:v>43742.4681231829</x:v>
      </x:c>
      <x:c r="H1145" t="s">
        <x:v>69</x:v>
      </x:c>
      <x:c r="I1145" s="6">
        <x:v>99.6866370368576</x:v>
      </x:c>
      <x:c r="J1145" t="s">
        <x:v>66</x:v>
      </x:c>
      <x:c r="K1145" s="6">
        <x:v>25.8370660920355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3116639</x:v>
      </x:c>
      <x:c r="B1146" s="1">
        <x:v>43745.4099827546</x:v>
      </x:c>
      <x:c r="C1146" s="6">
        <x:v>57.1940053666667</x:v>
      </x:c>
      <x:c r="D1146" s="13" t="s">
        <x:v>68</x:v>
      </x:c>
      <x:c r="E1146">
        <x:v>8</x:v>
      </x:c>
      <x:c r="F1146" s="14" t="s">
        <x:v>63</x:v>
      </x:c>
      <x:c r="G1146" s="15">
        <x:v>43742.4681231829</x:v>
      </x:c>
      <x:c r="H1146" t="s">
        <x:v>69</x:v>
      </x:c>
      <x:c r="I1146" s="6">
        <x:v>99.7358344975177</x:v>
      </x:c>
      <x:c r="J1146" t="s">
        <x:v>66</x:v>
      </x:c>
      <x:c r="K1146" s="6">
        <x:v>25.8334593042582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3116649</x:v>
      </x:c>
      <x:c r="B1147" s="1">
        <x:v>43745.4100178241</x:v>
      </x:c>
      <x:c r="C1147" s="6">
        <x:v>57.2445454866667</x:v>
      </x:c>
      <x:c r="D1147" s="13" t="s">
        <x:v>68</x:v>
      </x:c>
      <x:c r="E1147">
        <x:v>8</x:v>
      </x:c>
      <x:c r="F1147" s="14" t="s">
        <x:v>63</x:v>
      </x:c>
      <x:c r="G1147" s="15">
        <x:v>43742.4681231829</x:v>
      </x:c>
      <x:c r="H1147" t="s">
        <x:v>69</x:v>
      </x:c>
      <x:c r="I1147" s="6">
        <x:v>99.6823338165021</x:v>
      </x:c>
      <x:c r="J1147" t="s">
        <x:v>66</x:v>
      </x:c>
      <x:c r="K1147" s="6">
        <x:v>25.8428970738028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3116659</x:v>
      </x:c>
      <x:c r="B1148" s="1">
        <x:v>43745.4100525116</x:v>
      </x:c>
      <x:c r="C1148" s="6">
        <x:v>57.2944594466667</x:v>
      </x:c>
      <x:c r="D1148" s="13" t="s">
        <x:v>68</x:v>
      </x:c>
      <x:c r="E1148">
        <x:v>8</x:v>
      </x:c>
      <x:c r="F1148" s="14" t="s">
        <x:v>63</x:v>
      </x:c>
      <x:c r="G1148" s="15">
        <x:v>43742.4681231829</x:v>
      </x:c>
      <x:c r="H1148" t="s">
        <x:v>69</x:v>
      </x:c>
      <x:c r="I1148" s="6">
        <x:v>99.8480521031991</x:v>
      </x:c>
      <x:c r="J1148" t="s">
        <x:v>66</x:v>
      </x:c>
      <x:c r="K1148" s="6">
        <x:v>25.8165976227888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3116669</x:v>
      </x:c>
      <x:c r="B1149" s="1">
        <x:v>43745.4100871875</x:v>
      </x:c>
      <x:c r="C1149" s="6">
        <x:v>57.3444012733333</x:v>
      </x:c>
      <x:c r="D1149" s="13" t="s">
        <x:v>68</x:v>
      </x:c>
      <x:c r="E1149">
        <x:v>8</x:v>
      </x:c>
      <x:c r="F1149" s="14" t="s">
        <x:v>63</x:v>
      </x:c>
      <x:c r="G1149" s="15">
        <x:v>43742.4681231829</x:v>
      </x:c>
      <x:c r="H1149" t="s">
        <x:v>69</x:v>
      </x:c>
      <x:c r="I1149" s="6">
        <x:v>99.7702246894441</x:v>
      </x:c>
      <x:c r="J1149" t="s">
        <x:v>66</x:v>
      </x:c>
      <x:c r="K1149" s="6">
        <x:v>25.8358638290124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3116679</x:v>
      </x:c>
      <x:c r="B1150" s="1">
        <x:v>43745.4101218403</x:v>
      </x:c>
      <x:c r="C1150" s="6">
        <x:v>57.39429828</x:v>
      </x:c>
      <x:c r="D1150" s="13" t="s">
        <x:v>68</x:v>
      </x:c>
      <x:c r="E1150">
        <x:v>8</x:v>
      </x:c>
      <x:c r="F1150" s="14" t="s">
        <x:v>63</x:v>
      </x:c>
      <x:c r="G1150" s="15">
        <x:v>43742.4681231829</x:v>
      </x:c>
      <x:c r="H1150" t="s">
        <x:v>69</x:v>
      </x:c>
      <x:c r="I1150" s="6">
        <x:v>99.8626634728569</x:v>
      </x:c>
      <x:c r="J1150" t="s">
        <x:v>66</x:v>
      </x:c>
      <x:c r="K1150" s="6">
        <x:v>25.8229395287021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3116689</x:v>
      </x:c>
      <x:c r="B1151" s="1">
        <x:v>43745.4101565162</x:v>
      </x:c>
      <x:c r="C1151" s="6">
        <x:v>57.444226175</x:v>
      </x:c>
      <x:c r="D1151" s="13" t="s">
        <x:v>68</x:v>
      </x:c>
      <x:c r="E1151">
        <x:v>8</x:v>
      </x:c>
      <x:c r="F1151" s="14" t="s">
        <x:v>63</x:v>
      </x:c>
      <x:c r="G1151" s="15">
        <x:v>43742.4681231829</x:v>
      </x:c>
      <x:c r="H1151" t="s">
        <x:v>69</x:v>
      </x:c>
      <x:c r="I1151" s="6">
        <x:v>99.8875957743266</x:v>
      </x:c>
      <x:c r="J1151" t="s">
        <x:v>66</x:v>
      </x:c>
      <x:c r="K1151" s="6">
        <x:v>25.8373666578582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3116699</x:v>
      </x:c>
      <x:c r="B1152" s="1">
        <x:v>43745.410191169</x:v>
      </x:c>
      <x:c r="C1152" s="6">
        <x:v>57.4941217733333</x:v>
      </x:c>
      <x:c r="D1152" s="13" t="s">
        <x:v>68</x:v>
      </x:c>
      <x:c r="E1152">
        <x:v>8</x:v>
      </x:c>
      <x:c r="F1152" s="14" t="s">
        <x:v>63</x:v>
      </x:c>
      <x:c r="G1152" s="15">
        <x:v>43742.4681231829</x:v>
      </x:c>
      <x:c r="H1152" t="s">
        <x:v>69</x:v>
      </x:c>
      <x:c r="I1152" s="6">
        <x:v>99.8623545311137</x:v>
      </x:c>
      <x:c r="J1152" t="s">
        <x:v>66</x:v>
      </x:c>
      <x:c r="K1152" s="6">
        <x:v>25.8434982065196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3116709</x:v>
      </x:c>
      <x:c r="B1153" s="1">
        <x:v>43745.4102257755</x:v>
      </x:c>
      <x:c r="C1153" s="6">
        <x:v>57.5439720066667</x:v>
      </x:c>
      <x:c r="D1153" s="13" t="s">
        <x:v>68</x:v>
      </x:c>
      <x:c r="E1153">
        <x:v>8</x:v>
      </x:c>
      <x:c r="F1153" s="14" t="s">
        <x:v>63</x:v>
      </x:c>
      <x:c r="G1153" s="15">
        <x:v>43742.4681231829</x:v>
      </x:c>
      <x:c r="H1153" t="s">
        <x:v>69</x:v>
      </x:c>
      <x:c r="I1153" s="6">
        <x:v>99.856269930957</x:v>
      </x:c>
      <x:c r="J1153" t="s">
        <x:v>66</x:v>
      </x:c>
      <x:c r="K1153" s="6">
        <x:v>25.8377874500557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3116719</x:v>
      </x:c>
      <x:c r="B1154" s="1">
        <x:v>43745.4102610301</x:v>
      </x:c>
      <x:c r="C1154" s="6">
        <x:v>57.5947385133333</x:v>
      </x:c>
      <x:c r="D1154" s="13" t="s">
        <x:v>68</x:v>
      </x:c>
      <x:c r="E1154">
        <x:v>8</x:v>
      </x:c>
      <x:c r="F1154" s="14" t="s">
        <x:v>63</x:v>
      </x:c>
      <x:c r="G1154" s="15">
        <x:v>43742.4681231829</x:v>
      </x:c>
      <x:c r="H1154" t="s">
        <x:v>69</x:v>
      </x:c>
      <x:c r="I1154" s="6">
        <x:v>99.9549655423918</x:v>
      </x:c>
      <x:c r="J1154" t="s">
        <x:v>66</x:v>
      </x:c>
      <x:c r="K1154" s="6">
        <x:v>25.8428069039046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3116729</x:v>
      </x:c>
      <x:c r="B1155" s="1">
        <x:v>43745.4102956829</x:v>
      </x:c>
      <x:c r="C1155" s="6">
        <x:v>57.6446194416667</x:v>
      </x:c>
      <x:c r="D1155" s="13" t="s">
        <x:v>68</x:v>
      </x:c>
      <x:c r="E1155">
        <x:v>8</x:v>
      </x:c>
      <x:c r="F1155" s="14" t="s">
        <x:v>63</x:v>
      </x:c>
      <x:c r="G1155" s="15">
        <x:v>43742.4681231829</x:v>
      </x:c>
      <x:c r="H1155" t="s">
        <x:v>69</x:v>
      </x:c>
      <x:c r="I1155" s="6">
        <x:v>99.9748811678049</x:v>
      </x:c>
      <x:c r="J1155" t="s">
        <x:v>66</x:v>
      </x:c>
      <x:c r="K1155" s="6">
        <x:v>25.8388394307799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3116739</x:v>
      </x:c>
      <x:c r="B1156" s="1">
        <x:v>43745.4103302893</x:v>
      </x:c>
      <x:c r="C1156" s="6">
        <x:v>57.6944952683333</x:v>
      </x:c>
      <x:c r="D1156" s="13" t="s">
        <x:v>68</x:v>
      </x:c>
      <x:c r="E1156">
        <x:v>8</x:v>
      </x:c>
      <x:c r="F1156" s="14" t="s">
        <x:v>63</x:v>
      </x:c>
      <x:c r="G1156" s="15">
        <x:v>43742.4681231829</x:v>
      </x:c>
      <x:c r="H1156" t="s">
        <x:v>69</x:v>
      </x:c>
      <x:c r="I1156" s="6">
        <x:v>100.073339848152</x:v>
      </x:c>
      <x:c r="J1156" t="s">
        <x:v>66</x:v>
      </x:c>
      <x:c r="K1156" s="6">
        <x:v>25.8276583953752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3116749</x:v>
      </x:c>
      <x:c r="B1157" s="1">
        <x:v>43745.4103650116</x:v>
      </x:c>
      <x:c r="C1157" s="6">
        <x:v>57.744494595</x:v>
      </x:c>
      <x:c r="D1157" s="13" t="s">
        <x:v>68</x:v>
      </x:c>
      <x:c r="E1157">
        <x:v>8</x:v>
      </x:c>
      <x:c r="F1157" s="14" t="s">
        <x:v>63</x:v>
      </x:c>
      <x:c r="G1157" s="15">
        <x:v>43742.4681231829</x:v>
      </x:c>
      <x:c r="H1157" t="s">
        <x:v>69</x:v>
      </x:c>
      <x:c r="I1157" s="6">
        <x:v>100.00952322124</x:v>
      </x:c>
      <x:c r="J1157" t="s">
        <x:v>66</x:v>
      </x:c>
      <x:c r="K1157" s="6">
        <x:v>25.8370961486162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3116759</x:v>
      </x:c>
      <x:c r="B1158" s="1">
        <x:v>43745.4103996528</x:v>
      </x:c>
      <x:c r="C1158" s="6">
        <x:v>57.7943669866667</x:v>
      </x:c>
      <x:c r="D1158" s="13" t="s">
        <x:v>68</x:v>
      </x:c>
      <x:c r="E1158">
        <x:v>8</x:v>
      </x:c>
      <x:c r="F1158" s="14" t="s">
        <x:v>63</x:v>
      </x:c>
      <x:c r="G1158" s="15">
        <x:v>43742.4681231829</x:v>
      </x:c>
      <x:c r="H1158" t="s">
        <x:v>69</x:v>
      </x:c>
      <x:c r="I1158" s="6">
        <x:v>100.147268450666</x:v>
      </x:c>
      <x:c r="J1158" t="s">
        <x:v>66</x:v>
      </x:c>
      <x:c r="K1158" s="6">
        <x:v>25.8346014533017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3116769</x:v>
      </x:c>
      <x:c r="B1159" s="1">
        <x:v>43745.4104342593</x:v>
      </x:c>
      <x:c r="C1159" s="6">
        <x:v>57.844198635</x:v>
      </x:c>
      <x:c r="D1159" s="13" t="s">
        <x:v>68</x:v>
      </x:c>
      <x:c r="E1159">
        <x:v>8</x:v>
      </x:c>
      <x:c r="F1159" s="14" t="s">
        <x:v>63</x:v>
      </x:c>
      <x:c r="G1159" s="15">
        <x:v>43742.4681231829</x:v>
      </x:c>
      <x:c r="H1159" t="s">
        <x:v>69</x:v>
      </x:c>
      <x:c r="I1159" s="6">
        <x:v>100.078266029724</x:v>
      </x:c>
      <x:c r="J1159" t="s">
        <x:v>66</x:v>
      </x:c>
      <x:c r="K1159" s="6">
        <x:v>25.8461131350896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3116779</x:v>
      </x:c>
      <x:c r="B1160" s="1">
        <x:v>43745.4104689815</x:v>
      </x:c>
      <x:c r="C1160" s="6">
        <x:v>57.8942071733333</x:v>
      </x:c>
      <x:c r="D1160" s="13" t="s">
        <x:v>68</x:v>
      </x:c>
      <x:c r="E1160">
        <x:v>8</x:v>
      </x:c>
      <x:c r="F1160" s="14" t="s">
        <x:v>63</x:v>
      </x:c>
      <x:c r="G1160" s="15">
        <x:v>43742.4681231829</x:v>
      </x:c>
      <x:c r="H1160" t="s">
        <x:v>69</x:v>
      </x:c>
      <x:c r="I1160" s="6">
        <x:v>100.314477292777</x:v>
      </x:c>
      <x:c r="J1160" t="s">
        <x:v>66</x:v>
      </x:c>
      <x:c r="K1160" s="6">
        <x:v>25.824412295296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3116789</x:v>
      </x:c>
      <x:c r="B1161" s="1">
        <x:v>43745.4105036227</x:v>
      </x:c>
      <x:c r="C1161" s="6">
        <x:v>57.9440538416667</x:v>
      </x:c>
      <x:c r="D1161" s="13" t="s">
        <x:v>68</x:v>
      </x:c>
      <x:c r="E1161">
        <x:v>8</x:v>
      </x:c>
      <x:c r="F1161" s="14" t="s">
        <x:v>63</x:v>
      </x:c>
      <x:c r="G1161" s="15">
        <x:v>43742.4681231829</x:v>
      </x:c>
      <x:c r="H1161" t="s">
        <x:v>69</x:v>
      </x:c>
      <x:c r="I1161" s="6">
        <x:v>100.208519506846</x:v>
      </x:c>
      <x:c r="J1161" t="s">
        <x:v>66</x:v>
      </x:c>
      <x:c r="K1161" s="6">
        <x:v>25.8385088082314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3116799</x:v>
      </x:c>
      <x:c r="B1162" s="1">
        <x:v>43745.4105382292</x:v>
      </x:c>
      <x:c r="C1162" s="6">
        <x:v>57.9938957</x:v>
      </x:c>
      <x:c r="D1162" s="13" t="s">
        <x:v>68</x:v>
      </x:c>
      <x:c r="E1162">
        <x:v>8</x:v>
      </x:c>
      <x:c r="F1162" s="14" t="s">
        <x:v>63</x:v>
      </x:c>
      <x:c r="G1162" s="15">
        <x:v>43742.4681231829</x:v>
      </x:c>
      <x:c r="H1162" t="s">
        <x:v>69</x:v>
      </x:c>
      <x:c r="I1162" s="6">
        <x:v>100.325023895562</x:v>
      </x:c>
      <x:c r="J1162" t="s">
        <x:v>66</x:v>
      </x:c>
      <x:c r="K1162" s="6">
        <x:v>25.8365250736224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3116809</x:v>
      </x:c>
      <x:c r="B1163" s="1">
        <x:v>43745.4105734144</x:v>
      </x:c>
      <x:c r="C1163" s="6">
        <x:v>58.0445697</x:v>
      </x:c>
      <x:c r="D1163" s="13" t="s">
        <x:v>68</x:v>
      </x:c>
      <x:c r="E1163">
        <x:v>8</x:v>
      </x:c>
      <x:c r="F1163" s="14" t="s">
        <x:v>63</x:v>
      </x:c>
      <x:c r="G1163" s="15">
        <x:v>43742.4681231829</x:v>
      </x:c>
      <x:c r="H1163" t="s">
        <x:v>69</x:v>
      </x:c>
      <x:c r="I1163" s="6">
        <x:v>100.369528668648</x:v>
      </x:c>
      <x:c r="J1163" t="s">
        <x:v>66</x:v>
      </x:c>
      <x:c r="K1163" s="6">
        <x:v>25.8390498269641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3116819</x:v>
      </x:c>
      <x:c r="B1164" s="1">
        <x:v>43745.4106081829</x:v>
      </x:c>
      <x:c r="C1164" s="6">
        <x:v>58.0946456216667</x:v>
      </x:c>
      <x:c r="D1164" s="13" t="s">
        <x:v>68</x:v>
      </x:c>
      <x:c r="E1164">
        <x:v>8</x:v>
      </x:c>
      <x:c r="F1164" s="14" t="s">
        <x:v>63</x:v>
      </x:c>
      <x:c r="G1164" s="15">
        <x:v>43742.4681231829</x:v>
      </x:c>
      <x:c r="H1164" t="s">
        <x:v>69</x:v>
      </x:c>
      <x:c r="I1164" s="6">
        <x:v>100.435805035259</x:v>
      </x:c>
      <x:c r="J1164" t="s">
        <x:v>66</x:v>
      </x:c>
      <x:c r="K1164" s="6">
        <x:v>25.8410035064485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3116829</x:v>
      </x:c>
      <x:c r="B1165" s="1">
        <x:v>43745.4106428588</x:v>
      </x:c>
      <x:c r="C1165" s="6">
        <x:v>58.1445826766667</x:v>
      </x:c>
      <x:c r="D1165" s="13" t="s">
        <x:v>68</x:v>
      </x:c>
      <x:c r="E1165">
        <x:v>8</x:v>
      </x:c>
      <x:c r="F1165" s="14" t="s">
        <x:v>63</x:v>
      </x:c>
      <x:c r="G1165" s="15">
        <x:v>43742.4681231829</x:v>
      </x:c>
      <x:c r="H1165" t="s">
        <x:v>69</x:v>
      </x:c>
      <x:c r="I1165" s="6">
        <x:v>100.453375285844</x:v>
      </x:c>
      <x:c r="J1165" t="s">
        <x:v>66</x:v>
      </x:c>
      <x:c r="K1165" s="6">
        <x:v>25.8421156014319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3116839</x:v>
      </x:c>
      <x:c r="B1166" s="1">
        <x:v>43745.410677581</x:v>
      </x:c>
      <x:c r="C1166" s="6">
        <x:v>58.1945830433333</x:v>
      </x:c>
      <x:c r="D1166" s="13" t="s">
        <x:v>68</x:v>
      </x:c>
      <x:c r="E1166">
        <x:v>8</x:v>
      </x:c>
      <x:c r="F1166" s="14" t="s">
        <x:v>63</x:v>
      </x:c>
      <x:c r="G1166" s="15">
        <x:v>43742.4681231829</x:v>
      </x:c>
      <x:c r="H1166" t="s">
        <x:v>69</x:v>
      </x:c>
      <x:c r="I1166" s="6">
        <x:v>100.523403722827</x:v>
      </x:c>
      <x:c r="J1166" t="s">
        <x:v>66</x:v>
      </x:c>
      <x:c r="K1166" s="6">
        <x:v>25.8262156838418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3116849</x:v>
      </x:c>
      <x:c r="B1167" s="1">
        <x:v>43745.4107122685</x:v>
      </x:c>
      <x:c r="C1167" s="6">
        <x:v>58.244518665</x:v>
      </x:c>
      <x:c r="D1167" s="13" t="s">
        <x:v>68</x:v>
      </x:c>
      <x:c r="E1167">
        <x:v>8</x:v>
      </x:c>
      <x:c r="F1167" s="14" t="s">
        <x:v>63</x:v>
      </x:c>
      <x:c r="G1167" s="15">
        <x:v>43742.4681231829</x:v>
      </x:c>
      <x:c r="H1167" t="s">
        <x:v>69</x:v>
      </x:c>
      <x:c r="I1167" s="6">
        <x:v>100.491177347521</x:v>
      </x:c>
      <x:c r="J1167" t="s">
        <x:v>66</x:v>
      </x:c>
      <x:c r="K1167" s="6">
        <x:v>25.8309946681716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3116859</x:v>
      </x:c>
      <x:c r="B1168" s="1">
        <x:v>43745.410746956</x:v>
      </x:c>
      <x:c r="C1168" s="6">
        <x:v>58.2944864233333</x:v>
      </x:c>
      <x:c r="D1168" s="13" t="s">
        <x:v>68</x:v>
      </x:c>
      <x:c r="E1168">
        <x:v>8</x:v>
      </x:c>
      <x:c r="F1168" s="14" t="s">
        <x:v>63</x:v>
      </x:c>
      <x:c r="G1168" s="15">
        <x:v>43742.4681231829</x:v>
      </x:c>
      <x:c r="H1168" t="s">
        <x:v>69</x:v>
      </x:c>
      <x:c r="I1168" s="6">
        <x:v>100.454089967717</x:v>
      </x:c>
      <x:c r="J1168" t="s">
        <x:v>66</x:v>
      </x:c>
      <x:c r="K1168" s="6">
        <x:v>25.8541082166812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3116869</x:v>
      </x:c>
      <x:c r="B1169" s="1">
        <x:v>43745.4107815972</x:v>
      </x:c>
      <x:c r="C1169" s="6">
        <x:v>58.3443565533333</x:v>
      </x:c>
      <x:c r="D1169" s="13" t="s">
        <x:v>68</x:v>
      </x:c>
      <x:c r="E1169">
        <x:v>8</x:v>
      </x:c>
      <x:c r="F1169" s="14" t="s">
        <x:v>63</x:v>
      </x:c>
      <x:c r="G1169" s="15">
        <x:v>43742.4681231829</x:v>
      </x:c>
      <x:c r="H1169" t="s">
        <x:v>69</x:v>
      </x:c>
      <x:c r="I1169" s="6">
        <x:v>100.460991423298</x:v>
      </x:c>
      <x:c r="J1169" t="s">
        <x:v>66</x:v>
      </x:c>
      <x:c r="K1169" s="6">
        <x:v>25.8390498269641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3116879</x:v>
      </x:c>
      <x:c r="B1170" s="1">
        <x:v>43745.4108162384</x:v>
      </x:c>
      <x:c r="C1170" s="6">
        <x:v>58.3942303083333</x:v>
      </x:c>
      <x:c r="D1170" s="13" t="s">
        <x:v>68</x:v>
      </x:c>
      <x:c r="E1170">
        <x:v>8</x:v>
      </x:c>
      <x:c r="F1170" s="14" t="s">
        <x:v>63</x:v>
      </x:c>
      <x:c r="G1170" s="15">
        <x:v>43742.4681231829</x:v>
      </x:c>
      <x:c r="H1170" t="s">
        <x:v>69</x:v>
      </x:c>
      <x:c r="I1170" s="6">
        <x:v>100.535548191598</x:v>
      </x:c>
      <x:c r="J1170" t="s">
        <x:v>66</x:v>
      </x:c>
      <x:c r="K1170" s="6">
        <x:v>25.833609587005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3116889</x:v>
      </x:c>
      <x:c r="B1171" s="1">
        <x:v>43745.4108509606</x:v>
      </x:c>
      <x:c r="C1171" s="6">
        <x:v>58.44422551</x:v>
      </x:c>
      <x:c r="D1171" s="13" t="s">
        <x:v>68</x:v>
      </x:c>
      <x:c r="E1171">
        <x:v>8</x:v>
      </x:c>
      <x:c r="F1171" s="14" t="s">
        <x:v>63</x:v>
      </x:c>
      <x:c r="G1171" s="15">
        <x:v>43742.4681231829</x:v>
      </x:c>
      <x:c r="H1171" t="s">
        <x:v>69</x:v>
      </x:c>
      <x:c r="I1171" s="6">
        <x:v>100.552092839834</x:v>
      </x:c>
      <x:c r="J1171" t="s">
        <x:v>66</x:v>
      </x:c>
      <x:c r="K1171" s="6">
        <x:v>25.8351424714051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3116899</x:v>
      </x:c>
      <x:c r="B1172" s="1">
        <x:v>43745.4108856134</x:v>
      </x:c>
      <x:c r="C1172" s="6">
        <x:v>58.4941575433333</x:v>
      </x:c>
      <x:c r="D1172" s="13" t="s">
        <x:v>68</x:v>
      </x:c>
      <x:c r="E1172">
        <x:v>8</x:v>
      </x:c>
      <x:c r="F1172" s="14" t="s">
        <x:v>63</x:v>
      </x:c>
      <x:c r="G1172" s="15">
        <x:v>43742.4681231829</x:v>
      </x:c>
      <x:c r="H1172" t="s">
        <x:v>69</x:v>
      </x:c>
      <x:c r="I1172" s="6">
        <x:v>100.55086839629</x:v>
      </x:c>
      <x:c r="J1172" t="s">
        <x:v>66</x:v>
      </x:c>
      <x:c r="K1172" s="6">
        <x:v>25.8479165352892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3116909</x:v>
      </x:c>
      <x:c r="B1173" s="1">
        <x:v>43745.4109203356</x:v>
      </x:c>
      <x:c r="C1173" s="6">
        <x:v>58.5441570416667</x:v>
      </x:c>
      <x:c r="D1173" s="13" t="s">
        <x:v>68</x:v>
      </x:c>
      <x:c r="E1173">
        <x:v>8</x:v>
      </x:c>
      <x:c r="F1173" s="14" t="s">
        <x:v>63</x:v>
      </x:c>
      <x:c r="G1173" s="15">
        <x:v>43742.4681231829</x:v>
      </x:c>
      <x:c r="H1173" t="s">
        <x:v>69</x:v>
      </x:c>
      <x:c r="I1173" s="6">
        <x:v>100.617170298294</x:v>
      </x:c>
      <x:c r="J1173" t="s">
        <x:v>66</x:v>
      </x:c>
      <x:c r="K1173" s="6">
        <x:v>25.837637167122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3116919</x:v>
      </x:c>
      <x:c r="B1174" s="1">
        <x:v>43745.4109550579</x:v>
      </x:c>
      <x:c r="C1174" s="6">
        <x:v>58.594146485</x:v>
      </x:c>
      <x:c r="D1174" s="13" t="s">
        <x:v>68</x:v>
      </x:c>
      <x:c r="E1174">
        <x:v>8</x:v>
      </x:c>
      <x:c r="F1174" s="14" t="s">
        <x:v>63</x:v>
      </x:c>
      <x:c r="G1174" s="15">
        <x:v>43742.4681231829</x:v>
      </x:c>
      <x:c r="H1174" t="s">
        <x:v>69</x:v>
      </x:c>
      <x:c r="I1174" s="6">
        <x:v>100.692387264202</x:v>
      </x:c>
      <x:c r="J1174" t="s">
        <x:v>66</x:v>
      </x:c>
      <x:c r="K1174" s="6">
        <x:v>25.8319865336966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3116929</x:v>
      </x:c>
      <x:c r="B1175" s="1">
        <x:v>43745.4109897801</x:v>
      </x:c>
      <x:c r="C1175" s="6">
        <x:v>58.6441429566667</x:v>
      </x:c>
      <x:c r="D1175" s="13" t="s">
        <x:v>68</x:v>
      </x:c>
      <x:c r="E1175">
        <x:v>8</x:v>
      </x:c>
      <x:c r="F1175" s="14" t="s">
        <x:v>63</x:v>
      </x:c>
      <x:c r="G1175" s="15">
        <x:v>43742.4681231829</x:v>
      </x:c>
      <x:c r="H1175" t="s">
        <x:v>69</x:v>
      </x:c>
      <x:c r="I1175" s="6">
        <x:v>100.585193299129</x:v>
      </x:c>
      <x:c r="J1175" t="s">
        <x:v>66</x:v>
      </x:c>
      <x:c r="K1175" s="6">
        <x:v>25.8382082423059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3116939</x:v>
      </x:c>
      <x:c r="B1176" s="1">
        <x:v>43745.4110245718</x:v>
      </x:c>
      <x:c r="C1176" s="6">
        <x:v>58.6942488116667</x:v>
      </x:c>
      <x:c r="D1176" s="13" t="s">
        <x:v>68</x:v>
      </x:c>
      <x:c r="E1176">
        <x:v>8</x:v>
      </x:c>
      <x:c r="F1176" s="14" t="s">
        <x:v>63</x:v>
      </x:c>
      <x:c r="G1176" s="15">
        <x:v>43742.4681231829</x:v>
      </x:c>
      <x:c r="H1176" t="s">
        <x:v>69</x:v>
      </x:c>
      <x:c r="I1176" s="6">
        <x:v>100.575549421202</x:v>
      </x:c>
      <x:c r="J1176" t="s">
        <x:v>66</x:v>
      </x:c>
      <x:c r="K1176" s="6">
        <x:v>25.8420855448062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3116949</x:v>
      </x:c>
      <x:c r="B1177" s="1">
        <x:v>43745.411059294</x:v>
      </x:c>
      <x:c r="C1177" s="6">
        <x:v>58.7442300466667</x:v>
      </x:c>
      <x:c r="D1177" s="13" t="s">
        <x:v>68</x:v>
      </x:c>
      <x:c r="E1177">
        <x:v>8</x:v>
      </x:c>
      <x:c r="F1177" s="14" t="s">
        <x:v>63</x:v>
      </x:c>
      <x:c r="G1177" s="15">
        <x:v>43742.4681231829</x:v>
      </x:c>
      <x:c r="H1177" t="s">
        <x:v>69</x:v>
      </x:c>
      <x:c r="I1177" s="6">
        <x:v>100.623037343922</x:v>
      </x:c>
      <x:c r="J1177" t="s">
        <x:v>66</x:v>
      </x:c>
      <x:c r="K1177" s="6">
        <x:v>25.8434681498811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3116959</x:v>
      </x:c>
      <x:c r="B1178" s="1">
        <x:v>43745.4110938657</x:v>
      </x:c>
      <x:c r="C1178" s="6">
        <x:v>58.7940259883333</x:v>
      </x:c>
      <x:c r="D1178" s="13" t="s">
        <x:v>68</x:v>
      </x:c>
      <x:c r="E1178">
        <x:v>8</x:v>
      </x:c>
      <x:c r="F1178" s="14" t="s">
        <x:v>63</x:v>
      </x:c>
      <x:c r="G1178" s="15">
        <x:v>43742.4681231829</x:v>
      </x:c>
      <x:c r="H1178" t="s">
        <x:v>69</x:v>
      </x:c>
      <x:c r="I1178" s="6">
        <x:v>100.6607904222</x:v>
      </x:c>
      <x:c r="J1178" t="s">
        <x:v>66</x:v>
      </x:c>
      <x:c r="K1178" s="6">
        <x:v>25.8405827138481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3116969</x:v>
      </x:c>
      <x:c r="B1179" s="1">
        <x:v>43745.4111285532</x:v>
      </x:c>
      <x:c r="C1179" s="6">
        <x:v>58.8439593333333</x:v>
      </x:c>
      <x:c r="D1179" s="13" t="s">
        <x:v>68</x:v>
      </x:c>
      <x:c r="E1179">
        <x:v>8</x:v>
      </x:c>
      <x:c r="F1179" s="14" t="s">
        <x:v>63</x:v>
      </x:c>
      <x:c r="G1179" s="15">
        <x:v>43742.4681231829</x:v>
      </x:c>
      <x:c r="H1179" t="s">
        <x:v>69</x:v>
      </x:c>
      <x:c r="I1179" s="6">
        <x:v>100.693302731304</x:v>
      </x:c>
      <x:c r="J1179" t="s">
        <x:v>66</x:v>
      </x:c>
      <x:c r="K1179" s="6">
        <x:v>25.8357135461652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3116979</x:v>
      </x:c>
      <x:c r="B1180" s="1">
        <x:v>43745.4111637731</x:v>
      </x:c>
      <x:c r="C1180" s="6">
        <x:v>58.8947085733333</x:v>
      </x:c>
      <x:c r="D1180" s="13" t="s">
        <x:v>68</x:v>
      </x:c>
      <x:c r="E1180">
        <x:v>8</x:v>
      </x:c>
      <x:c r="F1180" s="14" t="s">
        <x:v>63</x:v>
      </x:c>
      <x:c r="G1180" s="15">
        <x:v>43742.4681231829</x:v>
      </x:c>
      <x:c r="H1180" t="s">
        <x:v>69</x:v>
      </x:c>
      <x:c r="I1180" s="6">
        <x:v>100.791061896221</x:v>
      </x:c>
      <x:c r="J1180" t="s">
        <x:v>66</x:v>
      </x:c>
      <x:c r="K1180" s="6">
        <x:v>25.8210459726015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3116989</x:v>
      </x:c>
      <x:c r="B1181" s="1">
        <x:v>43745.4111984607</x:v>
      </x:c>
      <x:c r="C1181" s="6">
        <x:v>58.9446503</x:v>
      </x:c>
      <x:c r="D1181" s="13" t="s">
        <x:v>68</x:v>
      </x:c>
      <x:c r="E1181">
        <x:v>8</x:v>
      </x:c>
      <x:c r="F1181" s="14" t="s">
        <x:v>63</x:v>
      </x:c>
      <x:c r="G1181" s="15">
        <x:v>43742.4681231829</x:v>
      </x:c>
      <x:c r="H1181" t="s">
        <x:v>69</x:v>
      </x:c>
      <x:c r="I1181" s="6">
        <x:v>100.674575675802</x:v>
      </x:c>
      <x:c r="J1181" t="s">
        <x:v>66</x:v>
      </x:c>
      <x:c r="K1181" s="6">
        <x:v>25.8391399967613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3116999</x:v>
      </x:c>
      <x:c r="B1182" s="1">
        <x:v>43745.4112330671</x:v>
      </x:c>
      <x:c r="C1182" s="6">
        <x:v>58.9944802966667</x:v>
      </x:c>
      <x:c r="D1182" s="13" t="s">
        <x:v>68</x:v>
      </x:c>
      <x:c r="E1182">
        <x:v>8</x:v>
      </x:c>
      <x:c r="F1182" s="14" t="s">
        <x:v>63</x:v>
      </x:c>
      <x:c r="G1182" s="15">
        <x:v>43742.4681231829</x:v>
      </x:c>
      <x:c r="H1182" t="s">
        <x:v>69</x:v>
      </x:c>
      <x:c r="I1182" s="6">
        <x:v>100.749244298239</x:v>
      </x:c>
      <x:c r="J1182" t="s">
        <x:v>66</x:v>
      </x:c>
      <x:c r="K1182" s="6">
        <x:v>25.8337298132069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3117009</x:v>
      </x:c>
      <x:c r="B1183" s="1">
        <x:v>43745.4112676736</x:v>
      </x:c>
      <x:c r="C1183" s="6">
        <x:v>59.0442851266667</x:v>
      </x:c>
      <x:c r="D1183" s="13" t="s">
        <x:v>68</x:v>
      </x:c>
      <x:c r="E1183">
        <x:v>8</x:v>
      </x:c>
      <x:c r="F1183" s="14" t="s">
        <x:v>63</x:v>
      </x:c>
      <x:c r="G1183" s="15">
        <x:v>43742.4681231829</x:v>
      </x:c>
      <x:c r="H1183" t="s">
        <x:v>69</x:v>
      </x:c>
      <x:c r="I1183" s="6">
        <x:v>100.905963449206</x:v>
      </x:c>
      <x:c r="J1183" t="s">
        <x:v>66</x:v>
      </x:c>
      <x:c r="K1183" s="6">
        <x:v>25.8323171556031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3117019</x:v>
      </x:c>
      <x:c r="B1184" s="1">
        <x:v>43745.4113023148</x:v>
      </x:c>
      <x:c r="C1184" s="6">
        <x:v>59.094189055</x:v>
      </x:c>
      <x:c r="D1184" s="13" t="s">
        <x:v>68</x:v>
      </x:c>
      <x:c r="E1184">
        <x:v>8</x:v>
      </x:c>
      <x:c r="F1184" s="14" t="s">
        <x:v>63</x:v>
      </x:c>
      <x:c r="G1184" s="15">
        <x:v>43742.4681231829</x:v>
      </x:c>
      <x:c r="H1184" t="s">
        <x:v>69</x:v>
      </x:c>
      <x:c r="I1184" s="6">
        <x:v>100.774851153645</x:v>
      </x:c>
      <x:c r="J1184" t="s">
        <x:v>66</x:v>
      </x:c>
      <x:c r="K1184" s="6">
        <x:v>25.8521244728563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3117029</x:v>
      </x:c>
      <x:c r="B1185" s="1">
        <x:v>43745.411336956</x:v>
      </x:c>
      <x:c r="C1185" s="6">
        <x:v>59.14408333</x:v>
      </x:c>
      <x:c r="D1185" s="13" t="s">
        <x:v>68</x:v>
      </x:c>
      <x:c r="E1185">
        <x:v>8</x:v>
      </x:c>
      <x:c r="F1185" s="14" t="s">
        <x:v>63</x:v>
      </x:c>
      <x:c r="G1185" s="15">
        <x:v>43742.4681231829</x:v>
      </x:c>
      <x:c r="H1185" t="s">
        <x:v>69</x:v>
      </x:c>
      <x:c r="I1185" s="6">
        <x:v>100.842691404344</x:v>
      </x:c>
      <x:c r="J1185" t="s">
        <x:v>66</x:v>
      </x:c>
      <x:c r="K1185" s="6">
        <x:v>25.8453917752809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3117039</x:v>
      </x:c>
      <x:c r="B1186" s="1">
        <x:v>43745.4113716088</x:v>
      </x:c>
      <x:c r="C1186" s="6">
        <x:v>59.193952625</x:v>
      </x:c>
      <x:c r="D1186" s="13" t="s">
        <x:v>68</x:v>
      </x:c>
      <x:c r="E1186">
        <x:v>8</x:v>
      </x:c>
      <x:c r="F1186" s="14" t="s">
        <x:v>63</x:v>
      </x:c>
      <x:c r="G1186" s="15">
        <x:v>43742.4681231829</x:v>
      </x:c>
      <x:c r="H1186" t="s">
        <x:v>69</x:v>
      </x:c>
      <x:c r="I1186" s="6">
        <x:v>100.907441903236</x:v>
      </x:c>
      <x:c r="J1186" t="s">
        <x:v>66</x:v>
      </x:c>
      <x:c r="K1186" s="6">
        <x:v>25.8276283388795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3117049</x:v>
      </x:c>
      <x:c r="B1187" s="1">
        <x:v>43745.411406794</x:v>
      </x:c>
      <x:c r="C1187" s="6">
        <x:v>59.2446569266667</x:v>
      </x:c>
      <x:c r="D1187" s="13" t="s">
        <x:v>68</x:v>
      </x:c>
      <x:c r="E1187">
        <x:v>8</x:v>
      </x:c>
      <x:c r="F1187" s="14" t="s">
        <x:v>63</x:v>
      </x:c>
      <x:c r="G1187" s="15">
        <x:v>43742.4681231829</x:v>
      </x:c>
      <x:c r="H1187" t="s">
        <x:v>69</x:v>
      </x:c>
      <x:c r="I1187" s="6">
        <x:v>100.891789029857</x:v>
      </x:c>
      <x:c r="J1187" t="s">
        <x:v>66</x:v>
      </x:c>
      <x:c r="K1187" s="6">
        <x:v>25.8379978461744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3117059</x:v>
      </x:c>
      <x:c r="B1188" s="1">
        <x:v>43745.4114413542</x:v>
      </x:c>
      <x:c r="C1188" s="6">
        <x:v>59.2944190883333</x:v>
      </x:c>
      <x:c r="D1188" s="13" t="s">
        <x:v>68</x:v>
      </x:c>
      <x:c r="E1188">
        <x:v>8</x:v>
      </x:c>
      <x:c r="F1188" s="14" t="s">
        <x:v>63</x:v>
      </x:c>
      <x:c r="G1188" s="15">
        <x:v>43742.4681231829</x:v>
      </x:c>
      <x:c r="H1188" t="s">
        <x:v>69</x:v>
      </x:c>
      <x:c r="I1188" s="6">
        <x:v>100.915633050486</x:v>
      </x:c>
      <x:c r="J1188" t="s">
        <x:v>66</x:v>
      </x:c>
      <x:c r="K1188" s="6">
        <x:v>25.8407329969141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3117069</x:v>
      </x:c>
      <x:c r="B1189" s="1">
        <x:v>43745.4114760417</x:v>
      </x:c>
      <x:c r="C1189" s="6">
        <x:v>59.3443465316667</x:v>
      </x:c>
      <x:c r="D1189" s="13" t="s">
        <x:v>68</x:v>
      </x:c>
      <x:c r="E1189">
        <x:v>8</x:v>
      </x:c>
      <x:c r="F1189" s="14" t="s">
        <x:v>63</x:v>
      </x:c>
      <x:c r="G1189" s="15">
        <x:v>43742.4681231829</x:v>
      </x:c>
      <x:c r="H1189" t="s">
        <x:v>69</x:v>
      </x:c>
      <x:c r="I1189" s="6">
        <x:v>100.911034197249</x:v>
      </x:c>
      <x:c r="J1189" t="s">
        <x:v>66</x:v>
      </x:c>
      <x:c r="K1189" s="6">
        <x:v>25.838478751637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3117079</x:v>
      </x:c>
      <x:c r="B1190" s="1">
        <x:v>43745.4115105671</x:v>
      </x:c>
      <x:c r="C1190" s="6">
        <x:v>59.39409971</x:v>
      </x:c>
      <x:c r="D1190" s="13" t="s">
        <x:v>68</x:v>
      </x:c>
      <x:c r="E1190">
        <x:v>8</x:v>
      </x:c>
      <x:c r="F1190" s="14" t="s">
        <x:v>63</x:v>
      </x:c>
      <x:c r="G1190" s="15">
        <x:v>43742.4681231829</x:v>
      </x:c>
      <x:c r="H1190" t="s">
        <x:v>69</x:v>
      </x:c>
      <x:c r="I1190" s="6">
        <x:v>100.826481492985</x:v>
      </x:c>
      <x:c r="J1190" t="s">
        <x:v>66</x:v>
      </x:c>
      <x:c r="K1190" s="6">
        <x:v>25.8477963085797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3117089</x:v>
      </x:c>
      <x:c r="B1191" s="1">
        <x:v>43745.4115451736</x:v>
      </x:c>
      <x:c r="C1191" s="6">
        <x:v>59.44390792</x:v>
      </x:c>
      <x:c r="D1191" s="13" t="s">
        <x:v>68</x:v>
      </x:c>
      <x:c r="E1191">
        <x:v>8</x:v>
      </x:c>
      <x:c r="F1191" s="14" t="s">
        <x:v>63</x:v>
      </x:c>
      <x:c r="G1191" s="15">
        <x:v>43742.4681231829</x:v>
      </x:c>
      <x:c r="H1191" t="s">
        <x:v>69</x:v>
      </x:c>
      <x:c r="I1191" s="6">
        <x:v>100.904045459454</x:v>
      </x:c>
      <x:c r="J1191" t="s">
        <x:v>66</x:v>
      </x:c>
      <x:c r="K1191" s="6">
        <x:v>25.8248931988137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3117099</x:v>
      </x:c>
      <x:c r="B1192" s="1">
        <x:v>43745.4115804398</x:v>
      </x:c>
      <x:c r="C1192" s="6">
        <x:v>59.49469892</x:v>
      </x:c>
      <x:c r="D1192" s="13" t="s">
        <x:v>68</x:v>
      </x:c>
      <x:c r="E1192">
        <x:v>8</x:v>
      </x:c>
      <x:c r="F1192" s="14" t="s">
        <x:v>63</x:v>
      </x:c>
      <x:c r="G1192" s="15">
        <x:v>43742.4681231829</x:v>
      </x:c>
      <x:c r="H1192" t="s">
        <x:v>69</x:v>
      </x:c>
      <x:c r="I1192" s="6">
        <x:v>100.915114648953</x:v>
      </x:c>
      <x:c r="J1192" t="s">
        <x:v>66</x:v>
      </x:c>
      <x:c r="K1192" s="6">
        <x:v>25.8286502599149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3117109</x:v>
      </x:c>
      <x:c r="B1193" s="1">
        <x:v>43745.411615081</x:v>
      </x:c>
      <x:c r="C1193" s="6">
        <x:v>59.5445545183333</x:v>
      </x:c>
      <x:c r="D1193" s="13" t="s">
        <x:v>68</x:v>
      </x:c>
      <x:c r="E1193">
        <x:v>8</x:v>
      </x:c>
      <x:c r="F1193" s="14" t="s">
        <x:v>63</x:v>
      </x:c>
      <x:c r="G1193" s="15">
        <x:v>43742.4681231829</x:v>
      </x:c>
      <x:c r="H1193" t="s">
        <x:v>69</x:v>
      </x:c>
      <x:c r="I1193" s="6">
        <x:v>101.019996473961</x:v>
      </x:c>
      <x:c r="J1193" t="s">
        <x:v>66</x:v>
      </x:c>
      <x:c r="K1193" s="6">
        <x:v>25.8194229253659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3117119</x:v>
      </x:c>
      <x:c r="B1194" s="1">
        <x:v>43745.4116496875</x:v>
      </x:c>
      <x:c r="C1194" s="6">
        <x:v>59.5944097</x:v>
      </x:c>
      <x:c r="D1194" s="13" t="s">
        <x:v>68</x:v>
      </x:c>
      <x:c r="E1194">
        <x:v>8</x:v>
      </x:c>
      <x:c r="F1194" s="14" t="s">
        <x:v>63</x:v>
      </x:c>
      <x:c r="G1194" s="15">
        <x:v>43742.4681231829</x:v>
      </x:c>
      <x:c r="H1194" t="s">
        <x:v>69</x:v>
      </x:c>
      <x:c r="I1194" s="6">
        <x:v>101.133876846807</x:v>
      </x:c>
      <x:c r="J1194" t="s">
        <x:v>66</x:v>
      </x:c>
      <x:c r="K1194" s="6">
        <x:v>25.8312351203936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3117129</x:v>
      </x:c>
      <x:c r="B1195" s="1">
        <x:v>43745.4116843403</x:v>
      </x:c>
      <x:c r="C1195" s="6">
        <x:v>59.644286925</x:v>
      </x:c>
      <x:c r="D1195" s="13" t="s">
        <x:v>68</x:v>
      </x:c>
      <x:c r="E1195">
        <x:v>8</x:v>
      </x:c>
      <x:c r="F1195" s="14" t="s">
        <x:v>63</x:v>
      </x:c>
      <x:c r="G1195" s="15">
        <x:v>43742.4681231829</x:v>
      </x:c>
      <x:c r="H1195" t="s">
        <x:v>69</x:v>
      </x:c>
      <x:c r="I1195" s="6">
        <x:v>101.148789737877</x:v>
      </x:c>
      <x:c r="J1195" t="s">
        <x:v>66</x:v>
      </x:c>
      <x:c r="K1195" s="6">
        <x:v>25.8293716161274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3117139</x:v>
      </x:c>
      <x:c r="B1196" s="1">
        <x:v>43745.4117189468</x:v>
      </x:c>
      <x:c r="C1196" s="6">
        <x:v>59.69412897</x:v>
      </x:c>
      <x:c r="D1196" s="13" t="s">
        <x:v>68</x:v>
      </x:c>
      <x:c r="E1196">
        <x:v>8</x:v>
      </x:c>
      <x:c r="F1196" s="14" t="s">
        <x:v>63</x:v>
      </x:c>
      <x:c r="G1196" s="15">
        <x:v>43742.4681231829</x:v>
      </x:c>
      <x:c r="H1196" t="s">
        <x:v>69</x:v>
      </x:c>
      <x:c r="I1196" s="6">
        <x:v>101.191465246634</x:v>
      </x:c>
      <x:c r="J1196" t="s">
        <x:v>66</x:v>
      </x:c>
      <x:c r="K1196" s="6">
        <x:v>25.8287103729267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3117149</x:v>
      </x:c>
      <x:c r="B1197" s="1">
        <x:v>43745.4117535069</x:v>
      </x:c>
      <x:c r="C1197" s="6">
        <x:v>59.74390556</x:v>
      </x:c>
      <x:c r="D1197" s="13" t="s">
        <x:v>68</x:v>
      </x:c>
      <x:c r="E1197">
        <x:v>8</x:v>
      </x:c>
      <x:c r="F1197" s="14" t="s">
        <x:v>63</x:v>
      </x:c>
      <x:c r="G1197" s="15">
        <x:v>43742.4681231829</x:v>
      </x:c>
      <x:c r="H1197" t="s">
        <x:v>69</x:v>
      </x:c>
      <x:c r="I1197" s="6">
        <x:v>101.239777774255</x:v>
      </x:c>
      <x:c r="J1197" t="s">
        <x:v>66</x:v>
      </x:c>
      <x:c r="K1197" s="6">
        <x:v>25.8422057713119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3117159</x:v>
      </x:c>
      <x:c r="B1198" s="1">
        <x:v>43745.4117887731</x:v>
      </x:c>
      <x:c r="C1198" s="6">
        <x:v>59.794689935</x:v>
      </x:c>
      <x:c r="D1198" s="13" t="s">
        <x:v>68</x:v>
      </x:c>
      <x:c r="E1198">
        <x:v>8</x:v>
      </x:c>
      <x:c r="F1198" s="14" t="s">
        <x:v>63</x:v>
      </x:c>
      <x:c r="G1198" s="15">
        <x:v>43742.4681231829</x:v>
      </x:c>
      <x:c r="H1198" t="s">
        <x:v>69</x:v>
      </x:c>
      <x:c r="I1198" s="6">
        <x:v>101.335759788824</x:v>
      </x:c>
      <x:c r="J1198" t="s">
        <x:v>66</x:v>
      </x:c>
      <x:c r="K1198" s="6">
        <x:v>25.8325876644599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3117169</x:v>
      </x:c>
      <x:c r="B1199" s="1">
        <x:v>43745.4118233796</x:v>
      </x:c>
      <x:c r="C1199" s="6">
        <x:v>59.8445410066667</x:v>
      </x:c>
      <x:c r="D1199" s="13" t="s">
        <x:v>68</x:v>
      </x:c>
      <x:c r="E1199">
        <x:v>8</x:v>
      </x:c>
      <x:c r="F1199" s="14" t="s">
        <x:v>63</x:v>
      </x:c>
      <x:c r="G1199" s="15">
        <x:v>43742.4681231829</x:v>
      </x:c>
      <x:c r="H1199" t="s">
        <x:v>69</x:v>
      </x:c>
      <x:c r="I1199" s="6">
        <x:v>101.407456252393</x:v>
      </x:c>
      <x:c r="J1199" t="s">
        <x:v>66</x:v>
      </x:c>
      <x:c r="K1199" s="6">
        <x:v>25.836795582818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3117179</x:v>
      </x:c>
      <x:c r="B1200" s="1">
        <x:v>43745.4118579861</x:v>
      </x:c>
      <x:c r="C1200" s="6">
        <x:v>59.8943584233333</x:v>
      </x:c>
      <x:c r="D1200" s="13" t="s">
        <x:v>68</x:v>
      </x:c>
      <x:c r="E1200">
        <x:v>8</x:v>
      </x:c>
      <x:c r="F1200" s="14" t="s">
        <x:v>63</x:v>
      </x:c>
      <x:c r="G1200" s="15">
        <x:v>43742.4681231829</x:v>
      </x:c>
      <x:c r="H1200" t="s">
        <x:v>69</x:v>
      </x:c>
      <x:c r="I1200" s="6">
        <x:v>101.468814723112</x:v>
      </x:c>
      <x:c r="J1200" t="s">
        <x:v>66</x:v>
      </x:c>
      <x:c r="K1200" s="6">
        <x:v>25.8533567984277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3117189</x:v>
      </x:c>
      <x:c r="B1201" s="1">
        <x:v>43745.4118926736</x:v>
      </x:c>
      <x:c r="C1201" s="6">
        <x:v>59.94433554</x:v>
      </x:c>
      <x:c r="D1201" s="13" t="s">
        <x:v>68</x:v>
      </x:c>
      <x:c r="E1201">
        <x:v>8</x:v>
      </x:c>
      <x:c r="F1201" s="14" t="s">
        <x:v>63</x:v>
      </x:c>
      <x:c r="G1201" s="15">
        <x:v>43742.4681231829</x:v>
      </x:c>
      <x:c r="H1201" t="s">
        <x:v>69</x:v>
      </x:c>
      <x:c r="I1201" s="6">
        <x:v>101.504941152657</x:v>
      </x:c>
      <x:c r="J1201" t="s">
        <x:v>66</x:v>
      </x:c>
      <x:c r="K1201" s="6">
        <x:v>25.8307542159669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3117199</x:v>
      </x:c>
      <x:c r="B1202" s="1">
        <x:v>43745.4119273148</x:v>
      </x:c>
      <x:c r="C1202" s="6">
        <x:v>59.99421811</x:v>
      </x:c>
      <x:c r="D1202" s="13" t="s">
        <x:v>68</x:v>
      </x:c>
      <x:c r="E1202">
        <x:v>8</x:v>
      </x:c>
      <x:c r="F1202" s="14" t="s">
        <x:v>63</x:v>
      </x:c>
      <x:c r="G1202" s="15">
        <x:v>43742.4681231829</x:v>
      </x:c>
      <x:c r="H1202" t="s">
        <x:v>69</x:v>
      </x:c>
      <x:c r="I1202" s="6">
        <x:v>101.514938386278</x:v>
      </x:c>
      <x:c r="J1202" t="s">
        <x:v>66</x:v>
      </x:c>
      <x:c r="K1202" s="6">
        <x:v>25.8472853451094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3117209</x:v>
      </x:c>
      <x:c r="B1203" s="1">
        <x:v>43745.4119620023</x:v>
      </x:c>
      <x:c r="C1203" s="6">
        <x:v>60.0441688716667</x:v>
      </x:c>
      <x:c r="D1203" s="13" t="s">
        <x:v>68</x:v>
      </x:c>
      <x:c r="E1203">
        <x:v>8</x:v>
      </x:c>
      <x:c r="F1203" s="14" t="s">
        <x:v>63</x:v>
      </x:c>
      <x:c r="G1203" s="15">
        <x:v>43742.4681231829</x:v>
      </x:c>
      <x:c r="H1203" t="s">
        <x:v>69</x:v>
      </x:c>
      <x:c r="I1203" s="6">
        <x:v>101.523955592937</x:v>
      </x:c>
      <x:c r="J1203" t="s">
        <x:v>66</x:v>
      </x:c>
      <x:c r="K1203" s="6">
        <x:v>25.8477963085797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3117219</x:v>
      </x:c>
      <x:c r="B1204" s="1">
        <x:v>43745.4119966782</x:v>
      </x:c>
      <x:c r="C1204" s="6">
        <x:v>60.0940986333333</x:v>
      </x:c>
      <x:c r="D1204" s="13" t="s">
        <x:v>68</x:v>
      </x:c>
      <x:c r="E1204">
        <x:v>8</x:v>
      </x:c>
      <x:c r="F1204" s="14" t="s">
        <x:v>63</x:v>
      </x:c>
      <x:c r="G1204" s="15">
        <x:v>43742.4681231829</x:v>
      </x:c>
      <x:c r="H1204" t="s">
        <x:v>69</x:v>
      </x:c>
      <x:c r="I1204" s="6">
        <x:v>101.452941140055</x:v>
      </x:c>
      <x:c r="J1204" t="s">
        <x:v>66</x:v>
      </x:c>
      <x:c r="K1204" s="6">
        <x:v>25.8391700533612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3117229</x:v>
      </x:c>
      <x:c r="B1205" s="1">
        <x:v>43745.412031331</x:v>
      </x:c>
      <x:c r="C1205" s="6">
        <x:v>60.1439402683333</x:v>
      </x:c>
      <x:c r="D1205" s="13" t="s">
        <x:v>68</x:v>
      </x:c>
      <x:c r="E1205">
        <x:v>8</x:v>
      </x:c>
      <x:c r="F1205" s="14" t="s">
        <x:v>63</x:v>
      </x:c>
      <x:c r="G1205" s="15">
        <x:v>43742.4681231829</x:v>
      </x:c>
      <x:c r="H1205" t="s">
        <x:v>69</x:v>
      </x:c>
      <x:c r="I1205" s="6">
        <x:v>101.521726467648</x:v>
      </x:c>
      <x:c r="J1205" t="s">
        <x:v>66</x:v>
      </x:c>
      <x:c r="K1205" s="6">
        <x:v>25.8363747907451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3117239</x:v>
      </x:c>
      <x:c r="B1206" s="1">
        <x:v>43745.4120660069</x:v>
      </x:c>
      <x:c r="C1206" s="6">
        <x:v>60.193923665</x:v>
      </x:c>
      <x:c r="D1206" s="13" t="s">
        <x:v>68</x:v>
      </x:c>
      <x:c r="E1206">
        <x:v>8</x:v>
      </x:c>
      <x:c r="F1206" s="14" t="s">
        <x:v>63</x:v>
      </x:c>
      <x:c r="G1206" s="15">
        <x:v>43742.4681231829</x:v>
      </x:c>
      <x:c r="H1206" t="s">
        <x:v>69</x:v>
      </x:c>
      <x:c r="I1206" s="6">
        <x:v>101.548674211714</x:v>
      </x:c>
      <x:c r="J1206" t="s">
        <x:v>66</x:v>
      </x:c>
      <x:c r="K1206" s="6">
        <x:v>25.8502609569978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3117249</x:v>
      </x:c>
      <x:c r="B1207" s="1">
        <x:v>43745.4121007292</x:v>
      </x:c>
      <x:c r="C1207" s="6">
        <x:v>60.2439236116667</x:v>
      </x:c>
      <x:c r="D1207" s="13" t="s">
        <x:v>68</x:v>
      </x:c>
      <x:c r="E1207">
        <x:v>8</x:v>
      </x:c>
      <x:c r="F1207" s="14" t="s">
        <x:v>63</x:v>
      </x:c>
      <x:c r="G1207" s="15">
        <x:v>43742.4681231829</x:v>
      </x:c>
      <x:c r="H1207" t="s">
        <x:v>69</x:v>
      </x:c>
      <x:c r="I1207" s="6">
        <x:v>101.478314103694</x:v>
      </x:c>
      <x:c r="J1207" t="s">
        <x:v>66</x:v>
      </x:c>
      <x:c r="K1207" s="6">
        <x:v>25.8413641858624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3117259</x:v>
      </x:c>
      <x:c r="B1208" s="1">
        <x:v>43745.4121359954</x:v>
      </x:c>
      <x:c r="C1208" s="6">
        <x:v>60.2946776966667</x:v>
      </x:c>
      <x:c r="D1208" s="13" t="s">
        <x:v>68</x:v>
      </x:c>
      <x:c r="E1208">
        <x:v>8</x:v>
      </x:c>
      <x:c r="F1208" s="14" t="s">
        <x:v>63</x:v>
      </x:c>
      <x:c r="G1208" s="15">
        <x:v>43742.4681231829</x:v>
      </x:c>
      <x:c r="H1208" t="s">
        <x:v>69</x:v>
      </x:c>
      <x:c r="I1208" s="6">
        <x:v>101.70474352137</x:v>
      </x:c>
      <x:c r="J1208" t="s">
        <x:v>66</x:v>
      </x:c>
      <x:c r="K1208" s="6">
        <x:v>25.8291912770592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3117269</x:v>
      </x:c>
      <x:c r="B1209" s="1">
        <x:v>43745.4121706829</x:v>
      </x:c>
      <x:c r="C1209" s="6">
        <x:v>60.34463097</x:v>
      </x:c>
      <x:c r="D1209" s="13" t="s">
        <x:v>68</x:v>
      </x:c>
      <x:c r="E1209">
        <x:v>8</x:v>
      </x:c>
      <x:c r="F1209" s="14" t="s">
        <x:v>63</x:v>
      </x:c>
      <x:c r="G1209" s="15">
        <x:v>43742.4681231829</x:v>
      </x:c>
      <x:c r="H1209" t="s">
        <x:v>69</x:v>
      </x:c>
      <x:c r="I1209" s="6">
        <x:v>101.677426816611</x:v>
      </x:c>
      <x:c r="J1209" t="s">
        <x:v>66</x:v>
      </x:c>
      <x:c r="K1209" s="6">
        <x:v>25.8441594526321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3117279</x:v>
      </x:c>
      <x:c r="B1210" s="1">
        <x:v>43745.4122053588</x:v>
      </x:c>
      <x:c r="C1210" s="6">
        <x:v>60.39455684</x:v>
      </x:c>
      <x:c r="D1210" s="13" t="s">
        <x:v>68</x:v>
      </x:c>
      <x:c r="E1210">
        <x:v>8</x:v>
      </x:c>
      <x:c r="F1210" s="14" t="s">
        <x:v>63</x:v>
      </x:c>
      <x:c r="G1210" s="15">
        <x:v>43742.4681231829</x:v>
      </x:c>
      <x:c r="H1210" t="s">
        <x:v>69</x:v>
      </x:c>
      <x:c r="I1210" s="6">
        <x:v>101.76530188929</x:v>
      </x:c>
      <x:c r="J1210" t="s">
        <x:v>66</x:v>
      </x:c>
      <x:c r="K1210" s="6">
        <x:v>25.8338500394138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3117289</x:v>
      </x:c>
      <x:c r="B1211" s="1">
        <x:v>43745.412240081</x:v>
      </x:c>
      <x:c r="C1211" s="6">
        <x:v>60.4445760333333</x:v>
      </x:c>
      <x:c r="D1211" s="13" t="s">
        <x:v>68</x:v>
      </x:c>
      <x:c r="E1211">
        <x:v>8</x:v>
      </x:c>
      <x:c r="F1211" s="14" t="s">
        <x:v>63</x:v>
      </x:c>
      <x:c r="G1211" s="15">
        <x:v>43742.4681231829</x:v>
      </x:c>
      <x:c r="H1211" t="s">
        <x:v>69</x:v>
      </x:c>
      <x:c r="I1211" s="6">
        <x:v>101.706771372246</x:v>
      </x:c>
      <x:c r="J1211" t="s">
        <x:v>66</x:v>
      </x:c>
      <x:c r="K1211" s="6">
        <x:v>25.8489084058124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3117299</x:v>
      </x:c>
      <x:c r="B1212" s="1">
        <x:v>43745.4122748032</x:v>
      </x:c>
      <x:c r="C1212" s="6">
        <x:v>60.4945852116667</x:v>
      </x:c>
      <x:c r="D1212" s="13" t="s">
        <x:v>68</x:v>
      </x:c>
      <x:c r="E1212">
        <x:v>8</x:v>
      </x:c>
      <x:c r="F1212" s="14" t="s">
        <x:v>63</x:v>
      </x:c>
      <x:c r="G1212" s="15">
        <x:v>43742.4681231829</x:v>
      </x:c>
      <x:c r="H1212" t="s">
        <x:v>69</x:v>
      </x:c>
      <x:c r="I1212" s="6">
        <x:v>101.803723715762</x:v>
      </x:c>
      <x:c r="J1212" t="s">
        <x:v>66</x:v>
      </x:c>
      <x:c r="K1212" s="6">
        <x:v>25.8391099401624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3117309</x:v>
      </x:c>
      <x:c r="B1213" s="1">
        <x:v>43745.4123094907</x:v>
      </x:c>
      <x:c r="C1213" s="6">
        <x:v>60.544509405</x:v>
      </x:c>
      <x:c r="D1213" s="13" t="s">
        <x:v>68</x:v>
      </x:c>
      <x:c r="E1213">
        <x:v>8</x:v>
      </x:c>
      <x:c r="F1213" s="14" t="s">
        <x:v>63</x:v>
      </x:c>
      <x:c r="G1213" s="15">
        <x:v>43742.4681231829</x:v>
      </x:c>
      <x:c r="H1213" t="s">
        <x:v>69</x:v>
      </x:c>
      <x:c r="I1213" s="6">
        <x:v>101.718259956305</x:v>
      </x:c>
      <x:c r="J1213" t="s">
        <x:v>66</x:v>
      </x:c>
      <x:c r="K1213" s="6">
        <x:v>25.8443397925039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3117319</x:v>
      </x:c>
      <x:c r="B1214" s="1">
        <x:v>43745.412344213</x:v>
      </x:c>
      <x:c r="C1214" s="6">
        <x:v>60.5945176983333</x:v>
      </x:c>
      <x:c r="D1214" s="13" t="s">
        <x:v>68</x:v>
      </x:c>
      <x:c r="E1214">
        <x:v>8</x:v>
      </x:c>
      <x:c r="F1214" s="14" t="s">
        <x:v>63</x:v>
      </x:c>
      <x:c r="G1214" s="15">
        <x:v>43742.4681231829</x:v>
      </x:c>
      <x:c r="H1214" t="s">
        <x:v>69</x:v>
      </x:c>
      <x:c r="I1214" s="6">
        <x:v>101.854929232375</x:v>
      </x:c>
      <x:c r="J1214" t="s">
        <x:v>66</x:v>
      </x:c>
      <x:c r="K1214" s="6">
        <x:v>25.8434080366046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3117329</x:v>
      </x:c>
      <x:c r="B1215" s="1">
        <x:v>43745.4123789005</x:v>
      </x:c>
      <x:c r="C1215" s="6">
        <x:v>60.6444775766667</x:v>
      </x:c>
      <x:c r="D1215" s="13" t="s">
        <x:v>68</x:v>
      </x:c>
      <x:c r="E1215">
        <x:v>8</x:v>
      </x:c>
      <x:c r="F1215" s="14" t="s">
        <x:v>63</x:v>
      </x:c>
      <x:c r="G1215" s="15">
        <x:v>43742.4681231829</x:v>
      </x:c>
      <x:c r="H1215" t="s">
        <x:v>69</x:v>
      </x:c>
      <x:c r="I1215" s="6">
        <x:v>101.978646007507</x:v>
      </x:c>
      <x:c r="J1215" t="s">
        <x:v>66</x:v>
      </x:c>
      <x:c r="K1215" s="6">
        <x:v>25.8230597545221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3117339</x:v>
      </x:c>
      <x:c r="B1216" s="1">
        <x:v>43745.4124136227</x:v>
      </x:c>
      <x:c r="C1216" s="6">
        <x:v>60.6944840866667</x:v>
      </x:c>
      <x:c r="D1216" s="13" t="s">
        <x:v>68</x:v>
      </x:c>
      <x:c r="E1216">
        <x:v>8</x:v>
      </x:c>
      <x:c r="F1216" s="14" t="s">
        <x:v>63</x:v>
      </x:c>
      <x:c r="G1216" s="15">
        <x:v>43742.4681231829</x:v>
      </x:c>
      <x:c r="H1216" t="s">
        <x:v>69</x:v>
      </x:c>
      <x:c r="I1216" s="6">
        <x:v>101.973179813015</x:v>
      </x:c>
      <x:c r="J1216" t="s">
        <x:v>66</x:v>
      </x:c>
      <x:c r="K1216" s="6">
        <x:v>25.8498702199331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3117349</x:v>
      </x:c>
      <x:c r="B1217" s="1">
        <x:v>43745.4124483449</x:v>
      </x:c>
      <x:c r="C1217" s="6">
        <x:v>60.7444915483333</x:v>
      </x:c>
      <x:c r="D1217" s="13" t="s">
        <x:v>68</x:v>
      </x:c>
      <x:c r="E1217">
        <x:v>8</x:v>
      </x:c>
      <x:c r="F1217" s="14" t="s">
        <x:v>63</x:v>
      </x:c>
      <x:c r="G1217" s="15">
        <x:v>43742.4681231829</x:v>
      </x:c>
      <x:c r="H1217" t="s">
        <x:v>69</x:v>
      </x:c>
      <x:c r="I1217" s="6">
        <x:v>102.002256507712</x:v>
      </x:c>
      <x:c r="J1217" t="s">
        <x:v>66</x:v>
      </x:c>
      <x:c r="K1217" s="6">
        <x:v>25.8424462243356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3117359</x:v>
      </x:c>
      <x:c r="B1218" s="1">
        <x:v>43745.4124830208</x:v>
      </x:c>
      <x:c r="C1218" s="6">
        <x:v>60.7944317433333</x:v>
      </x:c>
      <x:c r="D1218" s="13" t="s">
        <x:v>68</x:v>
      </x:c>
      <x:c r="E1218">
        <x:v>8</x:v>
      </x:c>
      <x:c r="F1218" s="14" t="s">
        <x:v>63</x:v>
      </x:c>
      <x:c r="G1218" s="15">
        <x:v>43742.4681231829</x:v>
      </x:c>
      <x:c r="H1218" t="s">
        <x:v>69</x:v>
      </x:c>
      <x:c r="I1218" s="6">
        <x:v>102.089672445774</x:v>
      </x:c>
      <x:c r="J1218" t="s">
        <x:v>66</x:v>
      </x:c>
      <x:c r="K1218" s="6">
        <x:v>25.8365551301981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3117369</x:v>
      </x:c>
      <x:c r="B1219" s="1">
        <x:v>43745.4125176736</x:v>
      </x:c>
      <x:c r="C1219" s="6">
        <x:v>60.8443266033333</x:v>
      </x:c>
      <x:c r="D1219" s="13" t="s">
        <x:v>68</x:v>
      </x:c>
      <x:c r="E1219">
        <x:v>8</x:v>
      </x:c>
      <x:c r="F1219" s="14" t="s">
        <x:v>63</x:v>
      </x:c>
      <x:c r="G1219" s="15">
        <x:v>43742.4681231829</x:v>
      </x:c>
      <x:c r="H1219" t="s">
        <x:v>69</x:v>
      </x:c>
      <x:c r="I1219" s="6">
        <x:v>102.029170375634</x:v>
      </x:c>
      <x:c r="J1219" t="s">
        <x:v>66</x:v>
      </x:c>
      <x:c r="K1219" s="6">
        <x:v>25.8440993393438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3117379</x:v>
      </x:c>
      <x:c r="B1220" s="1">
        <x:v>43745.4125523958</x:v>
      </x:c>
      <x:c r="C1220" s="6">
        <x:v>60.89429073</x:v>
      </x:c>
      <x:c r="D1220" s="13" t="s">
        <x:v>68</x:v>
      </x:c>
      <x:c r="E1220">
        <x:v>8</x:v>
      </x:c>
      <x:c r="F1220" s="14" t="s">
        <x:v>63</x:v>
      </x:c>
      <x:c r="G1220" s="15">
        <x:v>43742.4681231829</x:v>
      </x:c>
      <x:c r="H1220" t="s">
        <x:v>69</x:v>
      </x:c>
      <x:c r="I1220" s="6">
        <x:v>102.164203467538</x:v>
      </x:c>
      <x:c r="J1220" t="s">
        <x:v>66</x:v>
      </x:c>
      <x:c r="K1220" s="6">
        <x:v>25.8481269320428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3117389</x:v>
      </x:c>
      <x:c r="B1221" s="1">
        <x:v>43745.4125871181</x:v>
      </x:c>
      <x:c r="C1221" s="6">
        <x:v>60.9443075666667</x:v>
      </x:c>
      <x:c r="D1221" s="13" t="s">
        <x:v>68</x:v>
      </x:c>
      <x:c r="E1221">
        <x:v>8</x:v>
      </x:c>
      <x:c r="F1221" s="14" t="s">
        <x:v>63</x:v>
      </x:c>
      <x:c r="G1221" s="15">
        <x:v>43742.4681231829</x:v>
      </x:c>
      <x:c r="H1221" t="s">
        <x:v>69</x:v>
      </x:c>
      <x:c r="I1221" s="6">
        <x:v>102.165477401663</x:v>
      </x:c>
      <x:c r="J1221" t="s">
        <x:v>66</x:v>
      </x:c>
      <x:c r="K1221" s="6">
        <x:v>25.8229695851569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3117399</x:v>
      </x:c>
      <x:c r="B1222" s="1">
        <x:v>43745.4126218403</x:v>
      </x:c>
      <x:c r="C1222" s="6">
        <x:v>60.99429341</x:v>
      </x:c>
      <x:c r="D1222" s="13" t="s">
        <x:v>68</x:v>
      </x:c>
      <x:c r="E1222">
        <x:v>8</x:v>
      </x:c>
      <x:c r="F1222" s="14" t="s">
        <x:v>63</x:v>
      </x:c>
      <x:c r="G1222" s="15">
        <x:v>43742.4681231829</x:v>
      </x:c>
      <x:c r="H1222" t="s">
        <x:v>69</x:v>
      </x:c>
      <x:c r="I1222" s="6">
        <x:v>102.214943071376</x:v>
      </x:c>
      <x:c r="J1222" t="s">
        <x:v>66</x:v>
      </x:c>
      <x:c r="K1222" s="6">
        <x:v>25.8403723175679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3117409</x:v>
      </x:c>
      <x:c r="B1223" s="1">
        <x:v>43745.4126565972</x:v>
      </x:c>
      <x:c r="C1223" s="6">
        <x:v>61.044355</x:v>
      </x:c>
      <x:c r="D1223" s="13" t="s">
        <x:v>68</x:v>
      </x:c>
      <x:c r="E1223">
        <x:v>8</x:v>
      </x:c>
      <x:c r="F1223" s="14" t="s">
        <x:v>63</x:v>
      </x:c>
      <x:c r="G1223" s="15">
        <x:v>43742.4681231829</x:v>
      </x:c>
      <x:c r="H1223" t="s">
        <x:v>69</x:v>
      </x:c>
      <x:c r="I1223" s="6">
        <x:v>102.24893757061</x:v>
      </x:c>
      <x:c r="J1223" t="s">
        <x:v>66</x:v>
      </x:c>
      <x:c r="K1223" s="6">
        <x:v>25.8351424714051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3117419</x:v>
      </x:c>
      <x:c r="B1224" s="1">
        <x:v>43745.4126913194</x:v>
      </x:c>
      <x:c r="C1224" s="6">
        <x:v>61.0943738383333</x:v>
      </x:c>
      <x:c r="D1224" s="13" t="s">
        <x:v>68</x:v>
      </x:c>
      <x:c r="E1224">
        <x:v>8</x:v>
      </x:c>
      <x:c r="F1224" s="14" t="s">
        <x:v>63</x:v>
      </x:c>
      <x:c r="G1224" s="15">
        <x:v>43742.4681231829</x:v>
      </x:c>
      <x:c r="H1224" t="s">
        <x:v>69</x:v>
      </x:c>
      <x:c r="I1224" s="6">
        <x:v>102.257712157448</x:v>
      </x:c>
      <x:c r="J1224" t="s">
        <x:v>66</x:v>
      </x:c>
      <x:c r="K1224" s="6">
        <x:v>25.8398914118338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3117429</x:v>
      </x:c>
      <x:c r="B1225" s="1">
        <x:v>43745.4127261227</x:v>
      </x:c>
      <x:c r="C1225" s="6">
        <x:v>61.144441755</x:v>
      </x:c>
      <x:c r="D1225" s="13" t="s">
        <x:v>68</x:v>
      </x:c>
      <x:c r="E1225">
        <x:v>8</x:v>
      </x:c>
      <x:c r="F1225" s="14" t="s">
        <x:v>63</x:v>
      </x:c>
      <x:c r="G1225" s="15">
        <x:v>43742.4681231829</x:v>
      </x:c>
      <x:c r="H1225" t="s">
        <x:v>69</x:v>
      </x:c>
      <x:c r="I1225" s="6">
        <x:v>102.298567217122</x:v>
      </x:c>
      <x:c r="J1225" t="s">
        <x:v>66</x:v>
      </x:c>
      <x:c r="K1225" s="6">
        <x:v>25.8483974421733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3117439</x:v>
      </x:c>
      <x:c r="B1226" s="1">
        <x:v>43745.4127607986</x:v>
      </x:c>
      <x:c r="C1226" s="6">
        <x:v>61.194415565</x:v>
      </x:c>
      <x:c r="D1226" s="13" t="s">
        <x:v>68</x:v>
      </x:c>
      <x:c r="E1226">
        <x:v>8</x:v>
      </x:c>
      <x:c r="F1226" s="14" t="s">
        <x:v>63</x:v>
      </x:c>
      <x:c r="G1226" s="15">
        <x:v>43742.4681231829</x:v>
      </x:c>
      <x:c r="H1226" t="s">
        <x:v>69</x:v>
      </x:c>
      <x:c r="I1226" s="6">
        <x:v>102.360666173815</x:v>
      </x:c>
      <x:c r="J1226" t="s">
        <x:v>66</x:v>
      </x:c>
      <x:c r="K1226" s="6">
        <x:v>25.8485176689051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3117449</x:v>
      </x:c>
      <x:c r="B1227" s="1">
        <x:v>43745.4127955671</x:v>
      </x:c>
      <x:c r="C1227" s="6">
        <x:v>61.2444434216667</x:v>
      </x:c>
      <x:c r="D1227" s="13" t="s">
        <x:v>68</x:v>
      </x:c>
      <x:c r="E1227">
        <x:v>8</x:v>
      </x:c>
      <x:c r="F1227" s="14" t="s">
        <x:v>63</x:v>
      </x:c>
      <x:c r="G1227" s="15">
        <x:v>43742.4681231829</x:v>
      </x:c>
      <x:c r="H1227" t="s">
        <x:v>69</x:v>
      </x:c>
      <x:c r="I1227" s="6">
        <x:v>102.366175195067</x:v>
      </x:c>
      <x:c r="J1227" t="s">
        <x:v>66</x:v>
      </x:c>
      <x:c r="K1227" s="6">
        <x:v>25.8381180725332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3117459</x:v>
      </x:c>
      <x:c r="B1228" s="1">
        <x:v>43745.4128302431</x:v>
      </x:c>
      <x:c r="C1228" s="6">
        <x:v>61.2944357216667</x:v>
      </x:c>
      <x:c r="D1228" s="13" t="s">
        <x:v>68</x:v>
      </x:c>
      <x:c r="E1228">
        <x:v>8</x:v>
      </x:c>
      <x:c r="F1228" s="14" t="s">
        <x:v>63</x:v>
      </x:c>
      <x:c r="G1228" s="15">
        <x:v>43742.4681231829</x:v>
      </x:c>
      <x:c r="H1228" t="s">
        <x:v>69</x:v>
      </x:c>
      <x:c r="I1228" s="6">
        <x:v>102.394258740637</x:v>
      </x:c>
      <x:c r="J1228" t="s">
        <x:v>66</x:v>
      </x:c>
      <x:c r="K1228" s="6">
        <x:v>25.8434681498811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3117469</x:v>
      </x:c>
      <x:c r="B1229" s="1">
        <x:v>43745.4128649306</x:v>
      </x:c>
      <x:c r="C1229" s="6">
        <x:v>61.3443793333333</x:v>
      </x:c>
      <x:c r="D1229" s="13" t="s">
        <x:v>68</x:v>
      </x:c>
      <x:c r="E1229">
        <x:v>8</x:v>
      </x:c>
      <x:c r="F1229" s="14" t="s">
        <x:v>63</x:v>
      </x:c>
      <x:c r="G1229" s="15">
        <x:v>43742.4681231829</x:v>
      </x:c>
      <x:c r="H1229" t="s">
        <x:v>69</x:v>
      </x:c>
      <x:c r="I1229" s="6">
        <x:v>102.448815896894</x:v>
      </x:c>
      <x:c r="J1229" t="s">
        <x:v>66</x:v>
      </x:c>
      <x:c r="K1229" s="6">
        <x:v>25.8260353449436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3117479</x:v>
      </x:c>
      <x:c r="B1230" s="1">
        <x:v>43745.4128995718</x:v>
      </x:c>
      <x:c r="C1230" s="6">
        <x:v>61.39424994</x:v>
      </x:c>
      <x:c r="D1230" s="13" t="s">
        <x:v>68</x:v>
      </x:c>
      <x:c r="E1230">
        <x:v>8</x:v>
      </x:c>
      <x:c r="F1230" s="14" t="s">
        <x:v>63</x:v>
      </x:c>
      <x:c r="G1230" s="15">
        <x:v>43742.4681231829</x:v>
      </x:c>
      <x:c r="H1230" t="s">
        <x:v>69</x:v>
      </x:c>
      <x:c r="I1230" s="6">
        <x:v>102.548081830642</x:v>
      </x:c>
      <x:c r="J1230" t="s">
        <x:v>66</x:v>
      </x:c>
      <x:c r="K1230" s="6">
        <x:v>25.8238712789207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3117489</x:v>
      </x:c>
      <x:c r="B1231" s="1">
        <x:v>43745.4129343403</x:v>
      </x:c>
      <x:c r="C1231" s="6">
        <x:v>61.4443245</x:v>
      </x:c>
      <x:c r="D1231" s="13" t="s">
        <x:v>68</x:v>
      </x:c>
      <x:c r="E1231">
        <x:v>8</x:v>
      </x:c>
      <x:c r="F1231" s="14" t="s">
        <x:v>63</x:v>
      </x:c>
      <x:c r="G1231" s="15">
        <x:v>43742.4681231829</x:v>
      </x:c>
      <x:c r="H1231" t="s">
        <x:v>69</x:v>
      </x:c>
      <x:c r="I1231" s="6">
        <x:v>102.531499383008</x:v>
      </x:c>
      <x:c r="J1231" t="s">
        <x:v>66</x:v>
      </x:c>
      <x:c r="K1231" s="6">
        <x:v>25.8221881174236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3117499</x:v>
      </x:c>
      <x:c r="B1232" s="1">
        <x:v>43745.4129689468</x:v>
      </x:c>
      <x:c r="C1232" s="6">
        <x:v>61.494114395</x:v>
      </x:c>
      <x:c r="D1232" s="13" t="s">
        <x:v>68</x:v>
      </x:c>
      <x:c r="E1232">
        <x:v>8</x:v>
      </x:c>
      <x:c r="F1232" s="14" t="s">
        <x:v>63</x:v>
      </x:c>
      <x:c r="G1232" s="15">
        <x:v>43742.4681231829</x:v>
      </x:c>
      <x:c r="H1232" t="s">
        <x:v>69</x:v>
      </x:c>
      <x:c r="I1232" s="6">
        <x:v>102.488722374442</x:v>
      </x:c>
      <x:c r="J1232" t="s">
        <x:v>66</x:v>
      </x:c>
      <x:c r="K1232" s="6">
        <x:v>25.8514031117561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3117509</x:v>
      </x:c>
      <x:c r="B1233" s="1">
        <x:v>43745.4130036227</x:v>
      </x:c>
      <x:c r="C1233" s="6">
        <x:v>61.5440716433333</x:v>
      </x:c>
      <x:c r="D1233" s="13" t="s">
        <x:v>68</x:v>
      </x:c>
      <x:c r="E1233">
        <x:v>8</x:v>
      </x:c>
      <x:c r="F1233" s="14" t="s">
        <x:v>63</x:v>
      </x:c>
      <x:c r="G1233" s="15">
        <x:v>43742.4681231829</x:v>
      </x:c>
      <x:c r="H1233" t="s">
        <x:v>69</x:v>
      </x:c>
      <x:c r="I1233" s="6">
        <x:v>102.456794271177</x:v>
      </x:c>
      <x:c r="J1233" t="s">
        <x:v>66</x:v>
      </x:c>
      <x:c r="K1233" s="6">
        <x:v>25.8475558551722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3117519</x:v>
      </x:c>
      <x:c r="B1234" s="1">
        <x:v>43745.4130382292</x:v>
      </x:c>
      <x:c r="C1234" s="6">
        <x:v>61.5939262816667</x:v>
      </x:c>
      <x:c r="D1234" s="13" t="s">
        <x:v>68</x:v>
      </x:c>
      <x:c r="E1234">
        <x:v>8</x:v>
      </x:c>
      <x:c r="F1234" s="14" t="s">
        <x:v>63</x:v>
      </x:c>
      <x:c r="G1234" s="15">
        <x:v>43742.4681231829</x:v>
      </x:c>
      <x:c r="H1234" t="s">
        <x:v>69</x:v>
      </x:c>
      <x:c r="I1234" s="6">
        <x:v>102.487985709703</x:v>
      </x:c>
      <x:c r="J1234" t="s">
        <x:v>66</x:v>
      </x:c>
      <x:c r="K1234" s="6">
        <x:v>25.8434681498811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3117529</x:v>
      </x:c>
      <x:c r="B1235" s="1">
        <x:v>43745.4130734143</x:v>
      </x:c>
      <x:c r="C1235" s="6">
        <x:v>61.6446009483333</x:v>
      </x:c>
      <x:c r="D1235" s="13" t="s">
        <x:v>68</x:v>
      </x:c>
      <x:c r="E1235">
        <x:v>8</x:v>
      </x:c>
      <x:c r="F1235" s="14" t="s">
        <x:v>63</x:v>
      </x:c>
      <x:c r="G1235" s="15">
        <x:v>43742.4681231829</x:v>
      </x:c>
      <x:c r="H1235" t="s">
        <x:v>69</x:v>
      </x:c>
      <x:c r="I1235" s="6">
        <x:v>102.449943128704</x:v>
      </x:c>
      <x:c r="J1235" t="s">
        <x:v>66</x:v>
      </x:c>
      <x:c r="K1235" s="6">
        <x:v>25.8502609569978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3117539</x:v>
      </x:c>
      <x:c r="B1236" s="1">
        <x:v>43745.4131081366</x:v>
      </x:c>
      <x:c r="C1236" s="6">
        <x:v>61.6945648716667</x:v>
      </x:c>
      <x:c r="D1236" s="13" t="s">
        <x:v>68</x:v>
      </x:c>
      <x:c r="E1236">
        <x:v>8</x:v>
      </x:c>
      <x:c r="F1236" s="14" t="s">
        <x:v>63</x:v>
      </x:c>
      <x:c r="G1236" s="15">
        <x:v>43742.4681231829</x:v>
      </x:c>
      <x:c r="H1236" t="s">
        <x:v>69</x:v>
      </x:c>
      <x:c r="I1236" s="6">
        <x:v>102.545308966879</x:v>
      </x:c>
      <x:c r="J1236" t="s">
        <x:v>66</x:v>
      </x:c>
      <x:c r="K1236" s="6">
        <x:v>25.8331887953304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3117549</x:v>
      </x:c>
      <x:c r="B1237" s="1">
        <x:v>43745.4131427894</x:v>
      </x:c>
      <x:c r="C1237" s="6">
        <x:v>61.7444809816667</x:v>
      </x:c>
      <x:c r="D1237" s="13" t="s">
        <x:v>68</x:v>
      </x:c>
      <x:c r="E1237">
        <x:v>8</x:v>
      </x:c>
      <x:c r="F1237" s="14" t="s">
        <x:v>63</x:v>
      </x:c>
      <x:c r="G1237" s="15">
        <x:v>43742.4681231829</x:v>
      </x:c>
      <x:c r="H1237" t="s">
        <x:v>69</x:v>
      </x:c>
      <x:c r="I1237" s="6">
        <x:v>102.562950578408</x:v>
      </x:c>
      <x:c r="J1237" t="s">
        <x:v>66</x:v>
      </x:c>
      <x:c r="K1237" s="6">
        <x:v>25.8385689214192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3117559</x:v>
      </x:c>
      <x:c r="B1238" s="1">
        <x:v>43745.4131775116</x:v>
      </x:c>
      <x:c r="C1238" s="6">
        <x:v>61.794461915</x:v>
      </x:c>
      <x:c r="D1238" s="13" t="s">
        <x:v>68</x:v>
      </x:c>
      <x:c r="E1238">
        <x:v>8</x:v>
      </x:c>
      <x:c r="F1238" s="14" t="s">
        <x:v>63</x:v>
      </x:c>
      <x:c r="G1238" s="15">
        <x:v>43742.4681231829</x:v>
      </x:c>
      <x:c r="H1238" t="s">
        <x:v>69</x:v>
      </x:c>
      <x:c r="I1238" s="6">
        <x:v>102.604951601634</x:v>
      </x:c>
      <x:c r="J1238" t="s">
        <x:v>66</x:v>
      </x:c>
      <x:c r="K1238" s="6">
        <x:v>25.8508019776245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3117569</x:v>
      </x:c>
      <x:c r="B1239" s="1">
        <x:v>43745.4132121528</x:v>
      </x:c>
      <x:c r="C1239" s="6">
        <x:v>61.8443722933333</x:v>
      </x:c>
      <x:c r="D1239" s="13" t="s">
        <x:v>68</x:v>
      </x:c>
      <x:c r="E1239">
        <x:v>8</x:v>
      </x:c>
      <x:c r="F1239" s="14" t="s">
        <x:v>63</x:v>
      </x:c>
      <x:c r="G1239" s="15">
        <x:v>43742.4681231829</x:v>
      </x:c>
      <x:c r="H1239" t="s">
        <x:v>69</x:v>
      </x:c>
      <x:c r="I1239" s="6">
        <x:v>102.733348991594</x:v>
      </x:c>
      <x:c r="J1239" t="s">
        <x:v>66</x:v>
      </x:c>
      <x:c r="K1239" s="6">
        <x:v>25.833128682239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3117579</x:v>
      </x:c>
      <x:c r="B1240" s="1">
        <x:v>43745.4132468403</x:v>
      </x:c>
      <x:c r="C1240" s="6">
        <x:v>61.8943031466667</x:v>
      </x:c>
      <x:c r="D1240" s="13" t="s">
        <x:v>68</x:v>
      </x:c>
      <x:c r="E1240">
        <x:v>8</x:v>
      </x:c>
      <x:c r="F1240" s="14" t="s">
        <x:v>63</x:v>
      </x:c>
      <x:c r="G1240" s="15">
        <x:v>43742.4681231829</x:v>
      </x:c>
      <x:c r="H1240" t="s">
        <x:v>69</x:v>
      </x:c>
      <x:c r="I1240" s="6">
        <x:v>102.709246007001</x:v>
      </x:c>
      <x:c r="J1240" t="s">
        <x:v>66</x:v>
      </x:c>
      <x:c r="K1240" s="6">
        <x:v>25.8343910573963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3117589</x:v>
      </x:c>
      <x:c r="B1241" s="1">
        <x:v>43745.4132815162</x:v>
      </x:c>
      <x:c r="C1241" s="6">
        <x:v>61.944241265</x:v>
      </x:c>
      <x:c r="D1241" s="13" t="s">
        <x:v>68</x:v>
      </x:c>
      <x:c r="E1241">
        <x:v>8</x:v>
      </x:c>
      <x:c r="F1241" s="14" t="s">
        <x:v>63</x:v>
      </x:c>
      <x:c r="G1241" s="15">
        <x:v>43742.4681231829</x:v>
      </x:c>
      <x:c r="H1241" t="s">
        <x:v>69</x:v>
      </x:c>
      <x:c r="I1241" s="6">
        <x:v>102.705887781915</x:v>
      </x:c>
      <x:c r="J1241" t="s">
        <x:v>66</x:v>
      </x:c>
      <x:c r="K1241" s="6">
        <x:v>25.8357135461652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3117599</x:v>
      </x:c>
      <x:c r="B1242" s="1">
        <x:v>43745.413316169</x:v>
      </x:c>
      <x:c r="C1242" s="6">
        <x:v>61.99412619</x:v>
      </x:c>
      <x:c r="D1242" s="13" t="s">
        <x:v>68</x:v>
      </x:c>
      <x:c r="E1242">
        <x:v>8</x:v>
      </x:c>
      <x:c r="F1242" s="14" t="s">
        <x:v>63</x:v>
      </x:c>
      <x:c r="G1242" s="15">
        <x:v>43742.4681231829</x:v>
      </x:c>
      <x:c r="H1242" t="s">
        <x:v>69</x:v>
      </x:c>
      <x:c r="I1242" s="6">
        <x:v>102.67768196754</x:v>
      </x:c>
      <x:c r="J1242" t="s">
        <x:v>66</x:v>
      </x:c>
      <x:c r="K1242" s="6">
        <x:v>25.8344812270684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3117609</x:v>
      </x:c>
      <x:c r="B1243" s="1">
        <x:v>43745.4133507755</x:v>
      </x:c>
      <x:c r="C1243" s="6">
        <x:v>62.043994315</x:v>
      </x:c>
      <x:c r="D1243" s="13" t="s">
        <x:v>68</x:v>
      </x:c>
      <x:c r="E1243">
        <x:v>8</x:v>
      </x:c>
      <x:c r="F1243" s="14" t="s">
        <x:v>63</x:v>
      </x:c>
      <x:c r="G1243" s="15">
        <x:v>43742.4681231829</x:v>
      </x:c>
      <x:c r="H1243" t="s">
        <x:v>69</x:v>
      </x:c>
      <x:c r="I1243" s="6">
        <x:v>102.765697436968</x:v>
      </x:c>
      <x:c r="J1243" t="s">
        <x:v>66</x:v>
      </x:c>
      <x:c r="K1243" s="6">
        <x:v>25.8327379471675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3117619</x:v>
      </x:c>
      <x:c r="B1244" s="1">
        <x:v>43745.4133854977</x:v>
      </x:c>
      <x:c r="C1244" s="6">
        <x:v>62.093974415</x:v>
      </x:c>
      <x:c r="D1244" s="13" t="s">
        <x:v>68</x:v>
      </x:c>
      <x:c r="E1244">
        <x:v>8</x:v>
      </x:c>
      <x:c r="F1244" s="14" t="s">
        <x:v>63</x:v>
      </x:c>
      <x:c r="G1244" s="15">
        <x:v>43742.4681231829</x:v>
      </x:c>
      <x:c r="H1244" t="s">
        <x:v>69</x:v>
      </x:c>
      <x:c r="I1244" s="6">
        <x:v>102.702353059139</x:v>
      </x:c>
      <x:c r="J1244" t="s">
        <x:v>66</x:v>
      </x:c>
      <x:c r="K1244" s="6">
        <x:v>25.8494494262213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3117629</x:v>
      </x:c>
      <x:c r="B1245" s="1">
        <x:v>43745.4134207523</x:v>
      </x:c>
      <x:c r="C1245" s="6">
        <x:v>62.144724015</x:v>
      </x:c>
      <x:c r="D1245" s="13" t="s">
        <x:v>68</x:v>
      </x:c>
      <x:c r="E1245">
        <x:v>8</x:v>
      </x:c>
      <x:c r="F1245" s="14" t="s">
        <x:v>63</x:v>
      </x:c>
      <x:c r="G1245" s="15">
        <x:v>43742.4681231829</x:v>
      </x:c>
      <x:c r="H1245" t="s">
        <x:v>69</x:v>
      </x:c>
      <x:c r="I1245" s="6">
        <x:v>102.776755179375</x:v>
      </x:c>
      <x:c r="J1245" t="s">
        <x:v>66</x:v>
      </x:c>
      <x:c r="K1245" s="6">
        <x:v>25.8366152433514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3117639</x:v>
      </x:c>
      <x:c r="B1246" s="1">
        <x:v>43745.4134553241</x:v>
      </x:c>
      <x:c r="C1246" s="6">
        <x:v>62.19454555</x:v>
      </x:c>
      <x:c r="D1246" s="13" t="s">
        <x:v>68</x:v>
      </x:c>
      <x:c r="E1246">
        <x:v>8</x:v>
      </x:c>
      <x:c r="F1246" s="14" t="s">
        <x:v>63</x:v>
      </x:c>
      <x:c r="G1246" s="15">
        <x:v>43742.4681231829</x:v>
      </x:c>
      <x:c r="H1246" t="s">
        <x:v>69</x:v>
      </x:c>
      <x:c r="I1246" s="6">
        <x:v>102.835391747687</x:v>
      </x:c>
      <x:c r="J1246" t="s">
        <x:v>66</x:v>
      </x:c>
      <x:c r="K1246" s="6">
        <x:v>25.8341205483939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3117649</x:v>
      </x:c>
      <x:c r="B1247" s="1">
        <x:v>43745.4134900116</x:v>
      </x:c>
      <x:c r="C1247" s="6">
        <x:v>62.2444489483333</x:v>
      </x:c>
      <x:c r="D1247" s="13" t="s">
        <x:v>68</x:v>
      </x:c>
      <x:c r="E1247">
        <x:v>8</x:v>
      </x:c>
      <x:c r="F1247" s="14" t="s">
        <x:v>63</x:v>
      </x:c>
      <x:c r="G1247" s="15">
        <x:v>43742.4681231829</x:v>
      </x:c>
      <x:c r="H1247" t="s">
        <x:v>69</x:v>
      </x:c>
      <x:c r="I1247" s="6">
        <x:v>102.874424617808</x:v>
      </x:c>
      <x:c r="J1247" t="s">
        <x:v>66</x:v>
      </x:c>
      <x:c r="K1247" s="6">
        <x:v>25.8352326410977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3117659</x:v>
      </x:c>
      <x:c r="B1248" s="1">
        <x:v>43745.413524537</x:v>
      </x:c>
      <x:c r="C1248" s="6">
        <x:v>62.2941777066667</x:v>
      </x:c>
      <x:c r="D1248" s="13" t="s">
        <x:v>68</x:v>
      </x:c>
      <x:c r="E1248">
        <x:v>8</x:v>
      </x:c>
      <x:c r="F1248" s="14" t="s">
        <x:v>63</x:v>
      </x:c>
      <x:c r="G1248" s="15">
        <x:v>43742.4681231829</x:v>
      </x:c>
      <x:c r="H1248" t="s">
        <x:v>69</x:v>
      </x:c>
      <x:c r="I1248" s="6">
        <x:v>102.872733901458</x:v>
      </x:c>
      <x:c r="J1248" t="s">
        <x:v>66</x:v>
      </x:c>
      <x:c r="K1248" s="6">
        <x:v>25.8441293959877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3117669</x:v>
      </x:c>
      <x:c r="B1249" s="1">
        <x:v>43745.4135591088</x:v>
      </x:c>
      <x:c r="C1249" s="6">
        <x:v>62.3439889316667</x:v>
      </x:c>
      <x:c r="D1249" s="13" t="s">
        <x:v>68</x:v>
      </x:c>
      <x:c r="E1249">
        <x:v>8</x:v>
      </x:c>
      <x:c r="F1249" s="14" t="s">
        <x:v>63</x:v>
      </x:c>
      <x:c r="G1249" s="15">
        <x:v>43742.4681231829</x:v>
      </x:c>
      <x:c r="H1249" t="s">
        <x:v>69</x:v>
      </x:c>
      <x:c r="I1249" s="6">
        <x:v>102.899038237414</x:v>
      </x:c>
      <x:c r="J1249" t="s">
        <x:v>66</x:v>
      </x:c>
      <x:c r="K1249" s="6">
        <x:v>25.8296721812617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3117679</x:v>
      </x:c>
      <x:c r="B1250" s="1">
        <x:v>43745.4135937847</x:v>
      </x:c>
      <x:c r="C1250" s="6">
        <x:v>62.3939163966667</x:v>
      </x:c>
      <x:c r="D1250" s="13" t="s">
        <x:v>68</x:v>
      </x:c>
      <x:c r="E1250">
        <x:v>8</x:v>
      </x:c>
      <x:c r="F1250" s="14" t="s">
        <x:v>63</x:v>
      </x:c>
      <x:c r="G1250" s="15">
        <x:v>43742.4681231829</x:v>
      </x:c>
      <x:c r="H1250" t="s">
        <x:v>69</x:v>
      </x:c>
      <x:c r="I1250" s="6">
        <x:v>102.965097972252</x:v>
      </x:c>
      <x:c r="J1250" t="s">
        <x:v>66</x:v>
      </x:c>
      <x:c r="K1250" s="6">
        <x:v>25.8284098078784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3117689</x:v>
      </x:c>
      <x:c r="B1251" s="1">
        <x:v>43745.4136289352</x:v>
      </x:c>
      <x:c r="C1251" s="6">
        <x:v>62.44454798</x:v>
      </x:c>
      <x:c r="D1251" s="13" t="s">
        <x:v>68</x:v>
      </x:c>
      <x:c r="E1251">
        <x:v>8</x:v>
      </x:c>
      <x:c r="F1251" s="14" t="s">
        <x:v>63</x:v>
      </x:c>
      <x:c r="G1251" s="15">
        <x:v>43742.4681231829</x:v>
      </x:c>
      <x:c r="H1251" t="s">
        <x:v>69</x:v>
      </x:c>
      <x:c r="I1251" s="6">
        <x:v>102.904676551653</x:v>
      </x:c>
      <x:c r="J1251" t="s">
        <x:v>66</x:v>
      </x:c>
      <x:c r="K1251" s="6">
        <x:v>25.8480367620041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3117699</x:v>
      </x:c>
      <x:c r="B1252" s="1">
        <x:v>43745.4136635417</x:v>
      </x:c>
      <x:c r="C1252" s="6">
        <x:v>62.49436852</x:v>
      </x:c>
      <x:c r="D1252" s="13" t="s">
        <x:v>68</x:v>
      </x:c>
      <x:c r="E1252">
        <x:v>8</x:v>
      </x:c>
      <x:c r="F1252" s="14" t="s">
        <x:v>63</x:v>
      </x:c>
      <x:c r="G1252" s="15">
        <x:v>43742.4681231829</x:v>
      </x:c>
      <x:c r="H1252" t="s">
        <x:v>69</x:v>
      </x:c>
      <x:c r="I1252" s="6">
        <x:v>102.935185729453</x:v>
      </x:c>
      <x:c r="J1252" t="s">
        <x:v>66</x:v>
      </x:c>
      <x:c r="K1252" s="6">
        <x:v>25.8401619213005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3117709</x:v>
      </x:c>
      <x:c r="B1253" s="1">
        <x:v>43745.4136982292</x:v>
      </x:c>
      <x:c r="C1253" s="6">
        <x:v>62.54427859</x:v>
      </x:c>
      <x:c r="D1253" s="13" t="s">
        <x:v>68</x:v>
      </x:c>
      <x:c r="E1253">
        <x:v>8</x:v>
      </x:c>
      <x:c r="F1253" s="14" t="s">
        <x:v>63</x:v>
      </x:c>
      <x:c r="G1253" s="15">
        <x:v>43742.4681231829</x:v>
      </x:c>
      <x:c r="H1253" t="s">
        <x:v>69</x:v>
      </x:c>
      <x:c r="I1253" s="6">
        <x:v>102.981154022468</x:v>
      </x:c>
      <x:c r="J1253" t="s">
        <x:v>66</x:v>
      </x:c>
      <x:c r="K1253" s="6">
        <x:v>25.8385689214192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3117719</x:v>
      </x:c>
      <x:c r="B1254" s="1">
        <x:v>43745.4137328704</x:v>
      </x:c>
      <x:c r="C1254" s="6">
        <x:v>62.59420026</x:v>
      </x:c>
      <x:c r="D1254" s="13" t="s">
        <x:v>68</x:v>
      </x:c>
      <x:c r="E1254">
        <x:v>8</x:v>
      </x:c>
      <x:c r="F1254" s="14" t="s">
        <x:v>63</x:v>
      </x:c>
      <x:c r="G1254" s="15">
        <x:v>43742.4681231829</x:v>
      </x:c>
      <x:c r="H1254" t="s">
        <x:v>69</x:v>
      </x:c>
      <x:c r="I1254" s="6">
        <x:v>102.991251417266</x:v>
      </x:c>
      <x:c r="J1254" t="s">
        <x:v>66</x:v>
      </x:c>
      <x:c r="K1254" s="6">
        <x:v>25.8510724879698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3117729</x:v>
      </x:c>
      <x:c r="B1255" s="1">
        <x:v>43745.4137674769</x:v>
      </x:c>
      <x:c r="C1255" s="6">
        <x:v>62.6440395316667</x:v>
      </x:c>
      <x:c r="D1255" s="13" t="s">
        <x:v>68</x:v>
      </x:c>
      <x:c r="E1255">
        <x:v>8</x:v>
      </x:c>
      <x:c r="F1255" s="14" t="s">
        <x:v>63</x:v>
      </x:c>
      <x:c r="G1255" s="15">
        <x:v>43742.4681231829</x:v>
      </x:c>
      <x:c r="H1255" t="s">
        <x:v>69</x:v>
      </x:c>
      <x:c r="I1255" s="6">
        <x:v>103.010691666243</x:v>
      </x:c>
      <x:c r="J1255" t="s">
        <x:v>66</x:v>
      </x:c>
      <x:c r="K1255" s="6">
        <x:v>25.8352025845334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3117739</x:v>
      </x:c>
      <x:c r="B1256" s="1">
        <x:v>43745.4138021181</x:v>
      </x:c>
      <x:c r="C1256" s="6">
        <x:v>62.6939247566667</x:v>
      </x:c>
      <x:c r="D1256" s="13" t="s">
        <x:v>68</x:v>
      </x:c>
      <x:c r="E1256">
        <x:v>8</x:v>
      </x:c>
      <x:c r="F1256" s="14" t="s">
        <x:v>63</x:v>
      </x:c>
      <x:c r="G1256" s="15">
        <x:v>43742.4681231829</x:v>
      </x:c>
      <x:c r="H1256" t="s">
        <x:v>69</x:v>
      </x:c>
      <x:c r="I1256" s="6">
        <x:v>103.025461792846</x:v>
      </x:c>
      <x:c r="J1256" t="s">
        <x:v>66</x:v>
      </x:c>
      <x:c r="K1256" s="6">
        <x:v>25.8417549219375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3117749</x:v>
      </x:c>
      <x:c r="B1257" s="1">
        <x:v>43745.4138373843</x:v>
      </x:c>
      <x:c r="C1257" s="6">
        <x:v>62.7446826716667</x:v>
      </x:c>
      <x:c r="D1257" s="13" t="s">
        <x:v>68</x:v>
      </x:c>
      <x:c r="E1257">
        <x:v>8</x:v>
      </x:c>
      <x:c r="F1257" s="14" t="s">
        <x:v>63</x:v>
      </x:c>
      <x:c r="G1257" s="15">
        <x:v>43742.4681231829</x:v>
      </x:c>
      <x:c r="H1257" t="s">
        <x:v>69</x:v>
      </x:c>
      <x:c r="I1257" s="6">
        <x:v>103.016353251613</x:v>
      </x:c>
      <x:c r="J1257" t="s">
        <x:v>66</x:v>
      </x:c>
      <x:c r="K1257" s="6">
        <x:v>25.8412139027687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3117759</x:v>
      </x:c>
      <x:c r="B1258" s="1">
        <x:v>43745.4138719907</x:v>
      </x:c>
      <x:c r="C1258" s="6">
        <x:v>62.7945172516667</x:v>
      </x:c>
      <x:c r="D1258" s="13" t="s">
        <x:v>68</x:v>
      </x:c>
      <x:c r="E1258">
        <x:v>8</x:v>
      </x:c>
      <x:c r="F1258" s="14" t="s">
        <x:v>63</x:v>
      </x:c>
      <x:c r="G1258" s="15">
        <x:v>43742.4681231829</x:v>
      </x:c>
      <x:c r="H1258" t="s">
        <x:v>69</x:v>
      </x:c>
      <x:c r="I1258" s="6">
        <x:v>103.052717010478</x:v>
      </x:c>
      <x:c r="J1258" t="s">
        <x:v>66</x:v>
      </x:c>
      <x:c r="K1258" s="6">
        <x:v>25.8392902797623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3117769</x:v>
      </x:c>
      <x:c r="B1259" s="1">
        <x:v>43745.4139065972</x:v>
      </x:c>
      <x:c r="C1259" s="6">
        <x:v>62.84433981</x:v>
      </x:c>
      <x:c r="D1259" s="13" t="s">
        <x:v>68</x:v>
      </x:c>
      <x:c r="E1259">
        <x:v>8</x:v>
      </x:c>
      <x:c r="F1259" s="14" t="s">
        <x:v>63</x:v>
      </x:c>
      <x:c r="G1259" s="15">
        <x:v>43742.4681231829</x:v>
      </x:c>
      <x:c r="H1259" t="s">
        <x:v>69</x:v>
      </x:c>
      <x:c r="I1259" s="6">
        <x:v>103.059302421113</x:v>
      </x:c>
      <x:c r="J1259" t="s">
        <x:v>66</x:v>
      </x:c>
      <x:c r="K1259" s="6">
        <x:v>25.8408231667563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3117779</x:v>
      </x:c>
      <x:c r="B1260" s="1">
        <x:v>43745.4139412037</x:v>
      </x:c>
      <x:c r="C1260" s="6">
        <x:v>62.8941926916667</x:v>
      </x:c>
      <x:c r="D1260" s="13" t="s">
        <x:v>68</x:v>
      </x:c>
      <x:c r="E1260">
        <x:v>8</x:v>
      </x:c>
      <x:c r="F1260" s="14" t="s">
        <x:v>63</x:v>
      </x:c>
      <x:c r="G1260" s="15">
        <x:v>43742.4681231829</x:v>
      </x:c>
      <x:c r="H1260" t="s">
        <x:v>69</x:v>
      </x:c>
      <x:c r="I1260" s="6">
        <x:v>103.018955693987</x:v>
      </x:c>
      <x:c r="J1260" t="s">
        <x:v>66</x:v>
      </x:c>
      <x:c r="K1260" s="6">
        <x:v>25.848427498855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3117789</x:v>
      </x:c>
      <x:c r="B1261" s="1">
        <x:v>43745.4139758102</x:v>
      </x:c>
      <x:c r="C1261" s="6">
        <x:v>62.9440263316667</x:v>
      </x:c>
      <x:c r="D1261" s="13" t="s">
        <x:v>68</x:v>
      </x:c>
      <x:c r="E1261">
        <x:v>8</x:v>
      </x:c>
      <x:c r="F1261" s="14" t="s">
        <x:v>63</x:v>
      </x:c>
      <x:c r="G1261" s="15">
        <x:v>43742.4681231829</x:v>
      </x:c>
      <x:c r="H1261" t="s">
        <x:v>69</x:v>
      </x:c>
      <x:c r="I1261" s="6">
        <x:v>103.0746967671</x:v>
      </x:c>
      <x:c r="J1261" t="s">
        <x:v>66</x:v>
      </x:c>
      <x:c r="K1261" s="6">
        <x:v>25.8306640463952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3117799</x:v>
      </x:c>
      <x:c r="B1262" s="1">
        <x:v>43745.4140105324</x:v>
      </x:c>
      <x:c r="C1262" s="6">
        <x:v>62.9940105066667</x:v>
      </x:c>
      <x:c r="D1262" s="13" t="s">
        <x:v>68</x:v>
      </x:c>
      <x:c r="E1262">
        <x:v>8</x:v>
      </x:c>
      <x:c r="F1262" s="14" t="s">
        <x:v>63</x:v>
      </x:c>
      <x:c r="G1262" s="15">
        <x:v>43742.4681231829</x:v>
      </x:c>
      <x:c r="H1262" t="s">
        <x:v>69</x:v>
      </x:c>
      <x:c r="I1262" s="6">
        <x:v>103.089862882715</x:v>
      </x:c>
      <x:c r="J1262" t="s">
        <x:v>66</x:v>
      </x:c>
      <x:c r="K1262" s="6">
        <x:v>25.8288305989536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3117809</x:v>
      </x:c>
      <x:c r="B1263" s="1">
        <x:v>43745.4140452199</x:v>
      </x:c>
      <x:c r="C1263" s="6">
        <x:v>63.0439885866667</x:v>
      </x:c>
      <x:c r="D1263" s="13" t="s">
        <x:v>68</x:v>
      </x:c>
      <x:c r="E1263">
        <x:v>8</x:v>
      </x:c>
      <x:c r="F1263" s="14" t="s">
        <x:v>63</x:v>
      </x:c>
      <x:c r="G1263" s="15">
        <x:v>43742.4681231829</x:v>
      </x:c>
      <x:c r="H1263" t="s">
        <x:v>69</x:v>
      </x:c>
      <x:c r="I1263" s="6">
        <x:v>103.099591587667</x:v>
      </x:c>
      <x:c r="J1263" t="s">
        <x:v>66</x:v>
      </x:c>
      <x:c r="K1263" s="6">
        <x:v>25.8291311640392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3117819</x:v>
      </x:c>
      <x:c r="B1264" s="1">
        <x:v>43745.4140798958</x:v>
      </x:c>
      <x:c r="C1264" s="6">
        <x:v>63.0938896166667</x:v>
      </x:c>
      <x:c r="D1264" s="13" t="s">
        <x:v>68</x:v>
      </x:c>
      <x:c r="E1264">
        <x:v>8</x:v>
      </x:c>
      <x:c r="F1264" s="14" t="s">
        <x:v>63</x:v>
      </x:c>
      <x:c r="G1264" s="15">
        <x:v>43742.4681231829</x:v>
      </x:c>
      <x:c r="H1264" t="s">
        <x:v>69</x:v>
      </x:c>
      <x:c r="I1264" s="6">
        <x:v>103.010307336149</x:v>
      </x:c>
      <x:c r="J1264" t="s">
        <x:v>66</x:v>
      </x:c>
      <x:c r="K1264" s="6">
        <x:v>25.8518239057121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3117829</x:v>
      </x:c>
      <x:c r="B1265" s="1">
        <x:v>43745.4141147338</x:v>
      </x:c>
      <x:c r="C1265" s="6">
        <x:v>63.14409887</x:v>
      </x:c>
      <x:c r="D1265" s="13" t="s">
        <x:v>68</x:v>
      </x:c>
      <x:c r="E1265">
        <x:v>8</x:v>
      </x:c>
      <x:c r="F1265" s="14" t="s">
        <x:v>63</x:v>
      </x:c>
      <x:c r="G1265" s="15">
        <x:v>43742.4681231829</x:v>
      </x:c>
      <x:c r="H1265" t="s">
        <x:v>69</x:v>
      </x:c>
      <x:c r="I1265" s="6">
        <x:v>103.091547149388</x:v>
      </x:c>
      <x:c r="J1265" t="s">
        <x:v>66</x:v>
      </x:c>
      <x:c r="K1265" s="6">
        <x:v>25.8364048473195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3117839</x:v>
      </x:c>
      <x:c r="B1266" s="1">
        <x:v>43745.4141494213</x:v>
      </x:c>
      <x:c r="C1266" s="6">
        <x:v>63.1940167883333</x:v>
      </x:c>
      <x:c r="D1266" s="13" t="s">
        <x:v>68</x:v>
      </x:c>
      <x:c r="E1266">
        <x:v>8</x:v>
      </x:c>
      <x:c r="F1266" s="14" t="s">
        <x:v>63</x:v>
      </x:c>
      <x:c r="G1266" s="15">
        <x:v>43742.4681231829</x:v>
      </x:c>
      <x:c r="H1266" t="s">
        <x:v>69</x:v>
      </x:c>
      <x:c r="I1266" s="6">
        <x:v>103.101429821311</x:v>
      </x:c>
      <x:c r="J1266" t="s">
        <x:v>66</x:v>
      </x:c>
      <x:c r="K1266" s="6">
        <x:v>25.8366452999285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3117849</x:v>
      </x:c>
      <x:c r="B1267" s="1">
        <x:v>43745.4141846065</x:v>
      </x:c>
      <x:c r="C1267" s="6">
        <x:v>63.2447087166667</x:v>
      </x:c>
      <x:c r="D1267" s="13" t="s">
        <x:v>68</x:v>
      </x:c>
      <x:c r="E1267">
        <x:v>8</x:v>
      </x:c>
      <x:c r="F1267" s="14" t="s">
        <x:v>63</x:v>
      </x:c>
      <x:c r="G1267" s="15">
        <x:v>43742.4681231829</x:v>
      </x:c>
      <x:c r="H1267" t="s">
        <x:v>69</x:v>
      </x:c>
      <x:c r="I1267" s="6">
        <x:v>103.073932079612</x:v>
      </x:c>
      <x:c r="J1267" t="s">
        <x:v>66</x:v>
      </x:c>
      <x:c r="K1267" s="6">
        <x:v>25.8474356284751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3117859</x:v>
      </x:c>
      <x:c r="B1268" s="1">
        <x:v>43745.414219213</x:v>
      </x:c>
      <x:c r="C1268" s="6">
        <x:v>63.294513155</x:v>
      </x:c>
      <x:c r="D1268" s="13" t="s">
        <x:v>68</x:v>
      </x:c>
      <x:c r="E1268">
        <x:v>8</x:v>
      </x:c>
      <x:c r="F1268" s="14" t="s">
        <x:v>63</x:v>
      </x:c>
      <x:c r="G1268" s="15">
        <x:v>43742.4681231829</x:v>
      </x:c>
      <x:c r="H1268" t="s">
        <x:v>69</x:v>
      </x:c>
      <x:c r="I1268" s="6">
        <x:v>103.155538773727</x:v>
      </x:c>
      <x:c r="J1268" t="s">
        <x:v>66</x:v>
      </x:c>
      <x:c r="K1268" s="6">
        <x:v>25.840131864692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3117869</x:v>
      </x:c>
      <x:c r="B1269" s="1">
        <x:v>43745.4142538194</x:v>
      </x:c>
      <x:c r="C1269" s="6">
        <x:v>63.3443652266667</x:v>
      </x:c>
      <x:c r="D1269" s="13" t="s">
        <x:v>68</x:v>
      </x:c>
      <x:c r="E1269">
        <x:v>8</x:v>
      </x:c>
      <x:c r="F1269" s="14" t="s">
        <x:v>63</x:v>
      </x:c>
      <x:c r="G1269" s="15">
        <x:v>43742.4681231829</x:v>
      </x:c>
      <x:c r="H1269" t="s">
        <x:v>69</x:v>
      </x:c>
      <x:c r="I1269" s="6">
        <x:v>103.179149727356</x:v>
      </x:c>
      <x:c r="J1269" t="s">
        <x:v>66</x:v>
      </x:c>
      <x:c r="K1269" s="6">
        <x:v>25.8185212327962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3117879</x:v>
      </x:c>
      <x:c r="B1270" s="1">
        <x:v>43745.4142884606</x:v>
      </x:c>
      <x:c r="C1270" s="6">
        <x:v>63.3942309366667</x:v>
      </x:c>
      <x:c r="D1270" s="13" t="s">
        <x:v>68</x:v>
      </x:c>
      <x:c r="E1270">
        <x:v>8</x:v>
      </x:c>
      <x:c r="F1270" s="14" t="s">
        <x:v>63</x:v>
      </x:c>
      <x:c r="G1270" s="15">
        <x:v>43742.4681231829</x:v>
      </x:c>
      <x:c r="H1270" t="s">
        <x:v>69</x:v>
      </x:c>
      <x:c r="I1270" s="6">
        <x:v>103.157312520139</x:v>
      </x:c>
      <x:c r="J1270" t="s">
        <x:v>66</x:v>
      </x:c>
      <x:c r="K1270" s="6">
        <x:v>25.8517938489995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3117889</x:v>
      </x:c>
      <x:c r="B1271" s="1">
        <x:v>43745.4143231134</x:v>
      </x:c>
      <x:c r="C1271" s="6">
        <x:v>63.4441584016667</x:v>
      </x:c>
      <x:c r="D1271" s="13" t="s">
        <x:v>68</x:v>
      </x:c>
      <x:c r="E1271">
        <x:v>8</x:v>
      </x:c>
      <x:c r="F1271" s="14" t="s">
        <x:v>63</x:v>
      </x:c>
      <x:c r="G1271" s="15">
        <x:v>43742.4681231829</x:v>
      </x:c>
      <x:c r="H1271" t="s">
        <x:v>69</x:v>
      </x:c>
      <x:c r="I1271" s="6">
        <x:v>103.195491596187</x:v>
      </x:c>
      <x:c r="J1271" t="s">
        <x:v>66</x:v>
      </x:c>
      <x:c r="K1271" s="6">
        <x:v>25.840943393217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3117899</x:v>
      </x:c>
      <x:c r="B1272" s="1">
        <x:v>43745.4143577199</x:v>
      </x:c>
      <x:c r="C1272" s="6">
        <x:v>63.49396305</x:v>
      </x:c>
      <x:c r="D1272" s="13" t="s">
        <x:v>68</x:v>
      </x:c>
      <x:c r="E1272">
        <x:v>8</x:v>
      </x:c>
      <x:c r="F1272" s="14" t="s">
        <x:v>63</x:v>
      </x:c>
      <x:c r="G1272" s="15">
        <x:v>43742.4681231829</x:v>
      </x:c>
      <x:c r="H1272" t="s">
        <x:v>69</x:v>
      </x:c>
      <x:c r="I1272" s="6">
        <x:v>103.282054894103</x:v>
      </x:c>
      <x:c r="J1272" t="s">
        <x:v>66</x:v>
      </x:c>
      <x:c r="K1272" s="6">
        <x:v>25.8399815816533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3117909</x:v>
      </x:c>
      <x:c r="B1273" s="1">
        <x:v>43745.4143923958</x:v>
      </x:c>
      <x:c r="C1273" s="6">
        <x:v>63.543887685</x:v>
      </x:c>
      <x:c r="D1273" s="13" t="s">
        <x:v>68</x:v>
      </x:c>
      <x:c r="E1273">
        <x:v>8</x:v>
      </x:c>
      <x:c r="F1273" s="14" t="s">
        <x:v>63</x:v>
      </x:c>
      <x:c r="G1273" s="15">
        <x:v>43742.4681231829</x:v>
      </x:c>
      <x:c r="H1273" t="s">
        <x:v>69</x:v>
      </x:c>
      <x:c r="I1273" s="6">
        <x:v>103.267239714428</x:v>
      </x:c>
      <x:c r="J1273" t="s">
        <x:v>66</x:v>
      </x:c>
      <x:c r="K1273" s="6">
        <x:v>25.8416647520703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3117919</x:v>
      </x:c>
      <x:c r="B1274" s="1">
        <x:v>43745.4144271181</x:v>
      </x:c>
      <x:c r="C1274" s="6">
        <x:v>63.5938965083333</x:v>
      </x:c>
      <x:c r="D1274" s="13" t="s">
        <x:v>68</x:v>
      </x:c>
      <x:c r="E1274">
        <x:v>8</x:v>
      </x:c>
      <x:c r="F1274" s="14" t="s">
        <x:v>63</x:v>
      </x:c>
      <x:c r="G1274" s="15">
        <x:v>43742.4681231829</x:v>
      </x:c>
      <x:c r="H1274" t="s">
        <x:v>69</x:v>
      </x:c>
      <x:c r="I1274" s="6">
        <x:v>103.321140917686</x:v>
      </x:c>
      <x:c r="J1274" t="s">
        <x:v>66</x:v>
      </x:c>
      <x:c r="K1274" s="6">
        <x:v>25.8370360354547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3117929</x:v>
      </x:c>
      <x:c r="B1275" s="1">
        <x:v>43745.4144623032</x:v>
      </x:c>
      <x:c r="C1275" s="6">
        <x:v>63.6445580416667</x:v>
      </x:c>
      <x:c r="D1275" s="13" t="s">
        <x:v>68</x:v>
      </x:c>
      <x:c r="E1275">
        <x:v>8</x:v>
      </x:c>
      <x:c r="F1275" s="14" t="s">
        <x:v>63</x:v>
      </x:c>
      <x:c r="G1275" s="15">
        <x:v>43742.4681231829</x:v>
      </x:c>
      <x:c r="H1275" t="s">
        <x:v>69</x:v>
      </x:c>
      <x:c r="I1275" s="6">
        <x:v>103.30961997708</x:v>
      </x:c>
      <x:c r="J1275" t="s">
        <x:v>66</x:v>
      </x:c>
      <x:c r="K1275" s="6">
        <x:v>25.8374267710265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3117939</x:v>
      </x:c>
      <x:c r="B1276" s="1">
        <x:v>43745.4144969907</x:v>
      </x:c>
      <x:c r="C1276" s="6">
        <x:v>63.6945172016667</x:v>
      </x:c>
      <x:c r="D1276" s="13" t="s">
        <x:v>68</x:v>
      </x:c>
      <x:c r="E1276">
        <x:v>8</x:v>
      </x:c>
      <x:c r="F1276" s="14" t="s">
        <x:v>63</x:v>
      </x:c>
      <x:c r="G1276" s="15">
        <x:v>43742.4681231829</x:v>
      </x:c>
      <x:c r="H1276" t="s">
        <x:v>69</x:v>
      </x:c>
      <x:c r="I1276" s="6">
        <x:v>103.302773598319</x:v>
      </x:c>
      <x:c r="J1276" t="s">
        <x:v>66</x:v>
      </x:c>
      <x:c r="K1276" s="6">
        <x:v>25.8277485648669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3117949</x:v>
      </x:c>
      <x:c r="B1277" s="1">
        <x:v>43745.4145316782</x:v>
      </x:c>
      <x:c r="C1277" s="6">
        <x:v>63.7444742083333</x:v>
      </x:c>
      <x:c r="D1277" s="13" t="s">
        <x:v>68</x:v>
      </x:c>
      <x:c r="E1277">
        <x:v>8</x:v>
      </x:c>
      <x:c r="F1277" s="14" t="s">
        <x:v>63</x:v>
      </x:c>
      <x:c r="G1277" s="15">
        <x:v>43742.4681231829</x:v>
      </x:c>
      <x:c r="H1277" t="s">
        <x:v>69</x:v>
      </x:c>
      <x:c r="I1277" s="6">
        <x:v>103.397360447274</x:v>
      </x:c>
      <x:c r="J1277" t="s">
        <x:v>66</x:v>
      </x:c>
      <x:c r="K1277" s="6">
        <x:v>25.8278086778628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3117959</x:v>
      </x:c>
      <x:c r="B1278" s="1">
        <x:v>43745.4145662847</x:v>
      </x:c>
      <x:c r="C1278" s="6">
        <x:v>63.79432328</x:v>
      </x:c>
      <x:c r="D1278" s="13" t="s">
        <x:v>68</x:v>
      </x:c>
      <x:c r="E1278">
        <x:v>8</x:v>
      </x:c>
      <x:c r="F1278" s="14" t="s">
        <x:v>63</x:v>
      </x:c>
      <x:c r="G1278" s="15">
        <x:v>43742.4681231829</x:v>
      </x:c>
      <x:c r="H1278" t="s">
        <x:v>69</x:v>
      </x:c>
      <x:c r="I1278" s="6">
        <x:v>103.393387623111</x:v>
      </x:c>
      <x:c r="J1278" t="s">
        <x:v>66</x:v>
      </x:c>
      <x:c r="K1278" s="6">
        <x:v>25.8417248653145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3117969</x:v>
      </x:c>
      <x:c r="B1279" s="1">
        <x:v>43745.4146009259</x:v>
      </x:c>
      <x:c r="C1279" s="6">
        <x:v>63.8441828283333</x:v>
      </x:c>
      <x:c r="D1279" s="13" t="s">
        <x:v>68</x:v>
      </x:c>
      <x:c r="E1279">
        <x:v>8</x:v>
      </x:c>
      <x:c r="F1279" s="14" t="s">
        <x:v>63</x:v>
      </x:c>
      <x:c r="G1279" s="15">
        <x:v>43742.4681231829</x:v>
      </x:c>
      <x:c r="H1279" t="s">
        <x:v>69</x:v>
      </x:c>
      <x:c r="I1279" s="6">
        <x:v>103.360942155288</x:v>
      </x:c>
      <x:c r="J1279" t="s">
        <x:v>66</x:v>
      </x:c>
      <x:c r="K1279" s="6">
        <x:v>25.8379377329961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3117979</x:v>
      </x:c>
      <x:c r="B1280" s="1">
        <x:v>43745.4146354977</x:v>
      </x:c>
      <x:c r="C1280" s="6">
        <x:v>63.89396998</x:v>
      </x:c>
      <x:c r="D1280" s="13" t="s">
        <x:v>68</x:v>
      </x:c>
      <x:c r="E1280">
        <x:v>8</x:v>
      </x:c>
      <x:c r="F1280" s="14" t="s">
        <x:v>63</x:v>
      </x:c>
      <x:c r="G1280" s="15">
        <x:v>43742.4681231829</x:v>
      </x:c>
      <x:c r="H1280" t="s">
        <x:v>69</x:v>
      </x:c>
      <x:c r="I1280" s="6">
        <x:v>103.438768084809</x:v>
      </x:c>
      <x:c r="J1280" t="s">
        <x:v>66</x:v>
      </x:c>
      <x:c r="K1280" s="6">
        <x:v>25.8445802456813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3117989</x:v>
      </x:c>
      <x:c r="B1281" s="1">
        <x:v>43745.4146702199</x:v>
      </x:c>
      <x:c r="C1281" s="6">
        <x:v>63.9439592066667</x:v>
      </x:c>
      <x:c r="D1281" s="13" t="s">
        <x:v>68</x:v>
      </x:c>
      <x:c r="E1281">
        <x:v>8</x:v>
      </x:c>
      <x:c r="F1281" s="14" t="s">
        <x:v>63</x:v>
      </x:c>
      <x:c r="G1281" s="15">
        <x:v>43742.4681231829</x:v>
      </x:c>
      <x:c r="H1281" t="s">
        <x:v>69</x:v>
      </x:c>
      <x:c r="I1281" s="6">
        <x:v>103.424070531126</x:v>
      </x:c>
      <x:c r="J1281" t="s">
        <x:v>66</x:v>
      </x:c>
      <x:c r="K1281" s="6">
        <x:v>25.8420855448062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3117999</x:v>
      </x:c>
      <x:c r="B1282" s="1">
        <x:v>43745.4147054051</x:v>
      </x:c>
      <x:c r="C1282" s="6">
        <x:v>63.9946236133333</x:v>
      </x:c>
      <x:c r="D1282" s="13" t="s">
        <x:v>68</x:v>
      </x:c>
      <x:c r="E1282">
        <x:v>8</x:v>
      </x:c>
      <x:c r="F1282" s="14" t="s">
        <x:v>63</x:v>
      </x:c>
      <x:c r="G1282" s="15">
        <x:v>43742.4681231829</x:v>
      </x:c>
      <x:c r="H1282" t="s">
        <x:v>69</x:v>
      </x:c>
      <x:c r="I1282" s="6">
        <x:v>103.449143660878</x:v>
      </x:c>
      <x:c r="J1282" t="s">
        <x:v>66</x:v>
      </x:c>
      <x:c r="K1282" s="6">
        <x:v>25.8405226006244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3118009</x:v>
      </x:c>
      <x:c r="B1283" s="1">
        <x:v>43745.4147399306</x:v>
      </x:c>
      <x:c r="C1283" s="6">
        <x:v>64.04438211</x:v>
      </x:c>
      <x:c r="D1283" s="13" t="s">
        <x:v>68</x:v>
      </x:c>
      <x:c r="E1283">
        <x:v>8</x:v>
      </x:c>
      <x:c r="F1283" s="14" t="s">
        <x:v>63</x:v>
      </x:c>
      <x:c r="G1283" s="15">
        <x:v>43742.4681231829</x:v>
      </x:c>
      <x:c r="H1283" t="s">
        <x:v>69</x:v>
      </x:c>
      <x:c r="I1283" s="6">
        <x:v>103.527736403205</x:v>
      </x:c>
      <x:c r="J1283" t="s">
        <x:v>66</x:v>
      </x:c>
      <x:c r="K1283" s="6">
        <x:v>25.842776847272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3118019</x:v>
      </x:c>
      <x:c r="B1284" s="1">
        <x:v>43745.414774537</x:v>
      </x:c>
      <x:c r="C1284" s="6">
        <x:v>64.0942175983333</x:v>
      </x:c>
      <x:c r="D1284" s="13" t="s">
        <x:v>68</x:v>
      </x:c>
      <x:c r="E1284">
        <x:v>8</x:v>
      </x:c>
      <x:c r="F1284" s="14" t="s">
        <x:v>63</x:v>
      </x:c>
      <x:c r="G1284" s="15">
        <x:v>43742.4681231829</x:v>
      </x:c>
      <x:c r="H1284" t="s">
        <x:v>69</x:v>
      </x:c>
      <x:c r="I1284" s="6">
        <x:v>103.670744776176</x:v>
      </x:c>
      <x:c r="J1284" t="s">
        <x:v>66</x:v>
      </x:c>
      <x:c r="K1284" s="6">
        <x:v>25.8322870990651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3118029</x:v>
      </x:c>
      <x:c r="B1285" s="1">
        <x:v>43745.4148092593</x:v>
      </x:c>
      <x:c r="C1285" s="6">
        <x:v>64.1442102933333</x:v>
      </x:c>
      <x:c r="D1285" s="13" t="s">
        <x:v>68</x:v>
      </x:c>
      <x:c r="E1285">
        <x:v>8</x:v>
      </x:c>
      <x:c r="F1285" s="14" t="s">
        <x:v>63</x:v>
      </x:c>
      <x:c r="G1285" s="15">
        <x:v>43742.4681231829</x:v>
      </x:c>
      <x:c r="H1285" t="s">
        <x:v>69</x:v>
      </x:c>
      <x:c r="I1285" s="6">
        <x:v>103.653029620334</x:v>
      </x:c>
      <x:c r="J1285" t="s">
        <x:v>66</x:v>
      </x:c>
      <x:c r="K1285" s="6">
        <x:v>25.839200109961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3118039</x:v>
      </x:c>
      <x:c r="B1286" s="1">
        <x:v>43745.4148439005</x:v>
      </x:c>
      <x:c r="C1286" s="6">
        <x:v>64.1941000733333</x:v>
      </x:c>
      <x:c r="D1286" s="13" t="s">
        <x:v>68</x:v>
      </x:c>
      <x:c r="E1286">
        <x:v>8</x:v>
      </x:c>
      <x:c r="F1286" s="14" t="s">
        <x:v>63</x:v>
      </x:c>
      <x:c r="G1286" s="15">
        <x:v>43742.4681231829</x:v>
      </x:c>
      <x:c r="H1286" t="s">
        <x:v>69</x:v>
      </x:c>
      <x:c r="I1286" s="6">
        <x:v>103.690740893501</x:v>
      </x:c>
      <x:c r="J1286" t="s">
        <x:v>66</x:v>
      </x:c>
      <x:c r="K1286" s="6">
        <x:v>25.8368556959754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3118049</x:v>
      </x:c>
      <x:c r="B1287" s="1">
        <x:v>43745.4148785532</x:v>
      </x:c>
      <x:c r="C1287" s="6">
        <x:v>64.243940925</x:v>
      </x:c>
      <x:c r="D1287" s="13" t="s">
        <x:v>68</x:v>
      </x:c>
      <x:c r="E1287">
        <x:v>8</x:v>
      </x:c>
      <x:c r="F1287" s="14" t="s">
        <x:v>63</x:v>
      </x:c>
      <x:c r="G1287" s="15">
        <x:v>43742.4681231829</x:v>
      </x:c>
      <x:c r="H1287" t="s">
        <x:v>69</x:v>
      </x:c>
      <x:c r="I1287" s="6">
        <x:v>103.72913225598</x:v>
      </x:c>
      <x:c r="J1287" t="s">
        <x:v>66</x:v>
      </x:c>
      <x:c r="K1287" s="6">
        <x:v>25.8260052884616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3118059</x:v>
      </x:c>
      <x:c r="B1288" s="1">
        <x:v>43745.4149137731</x:v>
      </x:c>
      <x:c r="C1288" s="6">
        <x:v>64.2946882366667</x:v>
      </x:c>
      <x:c r="D1288" s="13" t="s">
        <x:v>68</x:v>
      </x:c>
      <x:c r="E1288">
        <x:v>8</x:v>
      </x:c>
      <x:c r="F1288" s="14" t="s">
        <x:v>63</x:v>
      </x:c>
      <x:c r="G1288" s="15">
        <x:v>43742.4681231829</x:v>
      </x:c>
      <x:c r="H1288" t="s">
        <x:v>69</x:v>
      </x:c>
      <x:c r="I1288" s="6">
        <x:v>103.874735453063</x:v>
      </x:c>
      <x:c r="J1288" t="s">
        <x:v>66</x:v>
      </x:c>
      <x:c r="K1288" s="6">
        <x:v>25.822879415794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3118069</x:v>
      </x:c>
      <x:c r="B1289" s="1">
        <x:v>43745.4149483449</x:v>
      </x:c>
      <x:c r="C1289" s="6">
        <x:v>64.3444692483333</x:v>
      </x:c>
      <x:c r="D1289" s="13" t="s">
        <x:v>68</x:v>
      </x:c>
      <x:c r="E1289">
        <x:v>8</x:v>
      </x:c>
      <x:c r="F1289" s="14" t="s">
        <x:v>63</x:v>
      </x:c>
      <x:c r="G1289" s="15">
        <x:v>43742.4681231829</x:v>
      </x:c>
      <x:c r="H1289" t="s">
        <x:v>69</x:v>
      </x:c>
      <x:c r="I1289" s="6">
        <x:v>103.898435247007</x:v>
      </x:c>
      <x:c r="J1289" t="s">
        <x:v>66</x:v>
      </x:c>
      <x:c r="K1289" s="6">
        <x:v>25.8466541550479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3118079</x:v>
      </x:c>
      <x:c r="B1290" s="1">
        <x:v>43745.4149830671</x:v>
      </x:c>
      <x:c r="C1290" s="6">
        <x:v>64.3944929866667</x:v>
      </x:c>
      <x:c r="D1290" s="13" t="s">
        <x:v>68</x:v>
      </x:c>
      <x:c r="E1290">
        <x:v>8</x:v>
      </x:c>
      <x:c r="F1290" s="14" t="s">
        <x:v>63</x:v>
      </x:c>
      <x:c r="G1290" s="15">
        <x:v>43742.4681231829</x:v>
      </x:c>
      <x:c r="H1290" t="s">
        <x:v>69</x:v>
      </x:c>
      <x:c r="I1290" s="6">
        <x:v>103.975379018576</x:v>
      </x:c>
      <x:c r="J1290" t="s">
        <x:v>66</x:v>
      </x:c>
      <x:c r="K1290" s="6">
        <x:v>25.8373366012752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3118089</x:v>
      </x:c>
      <x:c r="B1291" s="1">
        <x:v>43745.4150177083</x:v>
      </x:c>
      <x:c r="C1291" s="6">
        <x:v>64.4443806016667</x:v>
      </x:c>
      <x:c r="D1291" s="13" t="s">
        <x:v>68</x:v>
      </x:c>
      <x:c r="E1291">
        <x:v>8</x:v>
      </x:c>
      <x:c r="F1291" s="14" t="s">
        <x:v>63</x:v>
      </x:c>
      <x:c r="G1291" s="15">
        <x:v>43742.4681231829</x:v>
      </x:c>
      <x:c r="H1291" t="s">
        <x:v>69</x:v>
      </x:c>
      <x:c r="I1291" s="6">
        <x:v>103.986781087585</x:v>
      </x:c>
      <x:c r="J1291" t="s">
        <x:v>66</x:v>
      </x:c>
      <x:c r="K1291" s="6">
        <x:v>25.8411537895331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3118099</x:v>
      </x:c>
      <x:c r="B1292" s="1">
        <x:v>43745.4150523495</x:v>
      </x:c>
      <x:c r="C1292" s="6">
        <x:v>64.4942363316667</x:v>
      </x:c>
      <x:c r="D1292" s="13" t="s">
        <x:v>68</x:v>
      </x:c>
      <x:c r="E1292">
        <x:v>8</x:v>
      </x:c>
      <x:c r="F1292" s="14" t="s">
        <x:v>63</x:v>
      </x:c>
      <x:c r="G1292" s="15">
        <x:v>43742.4681231829</x:v>
      </x:c>
      <x:c r="H1292" t="s">
        <x:v>69</x:v>
      </x:c>
      <x:c r="I1292" s="6">
        <x:v>104.052305042015</x:v>
      </x:c>
      <x:c r="J1292" t="s">
        <x:v>66</x:v>
      </x:c>
      <x:c r="K1292" s="6">
        <x:v>25.8404324307894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3118109</x:v>
      </x:c>
      <x:c r="B1293" s="1">
        <x:v>43745.415087037</x:v>
      </x:c>
      <x:c r="C1293" s="6">
        <x:v>64.54419776</x:v>
      </x:c>
      <x:c r="D1293" s="13" t="s">
        <x:v>68</x:v>
      </x:c>
      <x:c r="E1293">
        <x:v>8</x:v>
      </x:c>
      <x:c r="F1293" s="14" t="s">
        <x:v>63</x:v>
      </x:c>
      <x:c r="G1293" s="15">
        <x:v>43742.4681231829</x:v>
      </x:c>
      <x:c r="H1293" t="s">
        <x:v>69</x:v>
      </x:c>
      <x:c r="I1293" s="6">
        <x:v>104.009645659613</x:v>
      </x:c>
      <x:c r="J1293" t="s">
        <x:v>66</x:v>
      </x:c>
      <x:c r="K1293" s="6">
        <x:v>25.8446403589778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3118119</x:v>
      </x:c>
      <x:c r="B1294" s="1">
        <x:v>43745.4151216088</x:v>
      </x:c>
      <x:c r="C1294" s="6">
        <x:v>64.5939882633333</x:v>
      </x:c>
      <x:c r="D1294" s="13" t="s">
        <x:v>68</x:v>
      </x:c>
      <x:c r="E1294">
        <x:v>8</x:v>
      </x:c>
      <x:c r="F1294" s="14" t="s">
        <x:v>63</x:v>
      </x:c>
      <x:c r="G1294" s="15">
        <x:v>43742.4681231829</x:v>
      </x:c>
      <x:c r="H1294" t="s">
        <x:v>69</x:v>
      </x:c>
      <x:c r="I1294" s="6">
        <x:v>104.214471557579</x:v>
      </x:c>
      <x:c r="J1294" t="s">
        <x:v>66</x:v>
      </x:c>
      <x:c r="K1294" s="6">
        <x:v>25.8269670960217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3118129</x:v>
      </x:c>
      <x:c r="B1295" s="1">
        <x:v>43745.415156331</x:v>
      </x:c>
      <x:c r="C1295" s="6">
        <x:v>64.6439618366667</x:v>
      </x:c>
      <x:c r="D1295" s="13" t="s">
        <x:v>68</x:v>
      </x:c>
      <x:c r="E1295">
        <x:v>8</x:v>
      </x:c>
      <x:c r="F1295" s="14" t="s">
        <x:v>63</x:v>
      </x:c>
      <x:c r="G1295" s="15">
        <x:v>43742.4681231829</x:v>
      </x:c>
      <x:c r="H1295" t="s">
        <x:v>69</x:v>
      </x:c>
      <x:c r="I1295" s="6">
        <x:v>104.160873605778</x:v>
      </x:c>
      <x:c r="J1295" t="s">
        <x:v>66</x:v>
      </x:c>
      <x:c r="K1295" s="6">
        <x:v>25.831265176922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3118139</x:v>
      </x:c>
      <x:c r="B1296" s="1">
        <x:v>43745.4151910069</x:v>
      </x:c>
      <x:c r="C1296" s="6">
        <x:v>64.6938949733333</x:v>
      </x:c>
      <x:c r="D1296" s="13" t="s">
        <x:v>68</x:v>
      </x:c>
      <x:c r="E1296">
        <x:v>8</x:v>
      </x:c>
      <x:c r="F1296" s="14" t="s">
        <x:v>63</x:v>
      </x:c>
      <x:c r="G1296" s="15">
        <x:v>43742.4681231829</x:v>
      </x:c>
      <x:c r="H1296" t="s">
        <x:v>69</x:v>
      </x:c>
      <x:c r="I1296" s="6">
        <x:v>104.118707346592</x:v>
      </x:c>
      <x:c r="J1296" t="s">
        <x:v>66</x:v>
      </x:c>
      <x:c r="K1296" s="6">
        <x:v>25.8476460251977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3118149</x:v>
      </x:c>
      <x:c r="B1297" s="1">
        <x:v>43745.4152262384</x:v>
      </x:c>
      <x:c r="C1297" s="6">
        <x:v>64.7446358933333</x:v>
      </x:c>
      <x:c r="D1297" s="13" t="s">
        <x:v>68</x:v>
      </x:c>
      <x:c r="E1297">
        <x:v>8</x:v>
      </x:c>
      <x:c r="F1297" s="14" t="s">
        <x:v>63</x:v>
      </x:c>
      <x:c r="G1297" s="15">
        <x:v>43742.4681231829</x:v>
      </x:c>
      <x:c r="H1297" t="s">
        <x:v>69</x:v>
      </x:c>
      <x:c r="I1297" s="6">
        <x:v>104.248342030748</x:v>
      </x:c>
      <x:c r="J1297" t="s">
        <x:v>66</x:v>
      </x:c>
      <x:c r="K1297" s="6">
        <x:v>25.8509823178524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3118159</x:v>
      </x:c>
      <x:c r="B1298" s="1">
        <x:v>43745.4152608449</x:v>
      </x:c>
      <x:c r="C1298" s="6">
        <x:v>64.7944373583333</x:v>
      </x:c>
      <x:c r="D1298" s="13" t="s">
        <x:v>68</x:v>
      </x:c>
      <x:c r="E1298">
        <x:v>8</x:v>
      </x:c>
      <x:c r="F1298" s="14" t="s">
        <x:v>63</x:v>
      </x:c>
      <x:c r="G1298" s="15">
        <x:v>43742.4681231829</x:v>
      </x:c>
      <x:c r="H1298" t="s">
        <x:v>69</x:v>
      </x:c>
      <x:c r="I1298" s="6">
        <x:v>104.252170776587</x:v>
      </x:c>
      <x:c r="J1298" t="s">
        <x:v>66</x:v>
      </x:c>
      <x:c r="K1298" s="6">
        <x:v>25.8329783995146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3118169</x:v>
      </x:c>
      <x:c r="B1299" s="1">
        <x:v>43745.4152954051</x:v>
      </x:c>
      <x:c r="C1299" s="6">
        <x:v>64.8442693316667</x:v>
      </x:c>
      <x:c r="D1299" s="13" t="s">
        <x:v>68</x:v>
      </x:c>
      <x:c r="E1299">
        <x:v>8</x:v>
      </x:c>
      <x:c r="F1299" s="14" t="s">
        <x:v>63</x:v>
      </x:c>
      <x:c r="G1299" s="15">
        <x:v>43742.4681231829</x:v>
      </x:c>
      <x:c r="H1299" t="s">
        <x:v>69</x:v>
      </x:c>
      <x:c r="I1299" s="6">
        <x:v>104.294261165781</x:v>
      </x:c>
      <x:c r="J1299" t="s">
        <x:v>66</x:v>
      </x:c>
      <x:c r="K1299" s="6">
        <x:v>25.8414242991016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3118179</x:v>
      </x:c>
      <x:c r="B1300" s="1">
        <x:v>43745.4153300926</x:v>
      </x:c>
      <x:c r="C1300" s="6">
        <x:v>64.8941726566667</x:v>
      </x:c>
      <x:c r="D1300" s="13" t="s">
        <x:v>68</x:v>
      </x:c>
      <x:c r="E1300">
        <x:v>8</x:v>
      </x:c>
      <x:c r="F1300" s="14" t="s">
        <x:v>63</x:v>
      </x:c>
      <x:c r="G1300" s="15">
        <x:v>43742.4681231829</x:v>
      </x:c>
      <x:c r="H1300" t="s">
        <x:v>69</x:v>
      </x:c>
      <x:c r="I1300" s="6">
        <x:v>104.260100487153</x:v>
      </x:c>
      <x:c r="J1300" t="s">
        <x:v>66</x:v>
      </x:c>
      <x:c r="K1300" s="6">
        <x:v>25.8340303787313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3118189</x:v>
      </x:c>
      <x:c r="B1301" s="1">
        <x:v>43745.4153646644</x:v>
      </x:c>
      <x:c r="C1301" s="6">
        <x:v>64.943981305</x:v>
      </x:c>
      <x:c r="D1301" s="13" t="s">
        <x:v>68</x:v>
      </x:c>
      <x:c r="E1301">
        <x:v>8</x:v>
      </x:c>
      <x:c r="F1301" s="14" t="s">
        <x:v>63</x:v>
      </x:c>
      <x:c r="G1301" s="15">
        <x:v>43742.4681231829</x:v>
      </x:c>
      <x:c r="H1301" t="s">
        <x:v>69</x:v>
      </x:c>
      <x:c r="I1301" s="6">
        <x:v>104.39774356752</x:v>
      </x:c>
      <x:c r="J1301" t="s">
        <x:v>66</x:v>
      </x:c>
      <x:c r="K1301" s="6">
        <x:v>25.8302131985706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3118199</x:v>
      </x:c>
      <x:c r="B1302" s="1">
        <x:v>43745.4153998843</x:v>
      </x:c>
      <x:c r="C1302" s="6">
        <x:v>64.994673895</x:v>
      </x:c>
      <x:c r="D1302" s="13" t="s">
        <x:v>68</x:v>
      </x:c>
      <x:c r="E1302">
        <x:v>8</x:v>
      </x:c>
      <x:c r="F1302" s="14" t="s">
        <x:v>63</x:v>
      </x:c>
      <x:c r="G1302" s="15">
        <x:v>43742.4681231829</x:v>
      </x:c>
      <x:c r="H1302" t="s">
        <x:v>69</x:v>
      </x:c>
      <x:c r="I1302" s="6">
        <x:v>104.307452114254</x:v>
      </x:c>
      <x:c r="J1302" t="s">
        <x:v>66</x:v>
      </x:c>
      <x:c r="K1302" s="6">
        <x:v>25.8486980090106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3118209</x:v>
      </x:c>
      <x:c r="B1303" s="1">
        <x:v>43745.4154345718</x:v>
      </x:c>
      <x:c r="C1303" s="6">
        <x:v>65.0446615733333</x:v>
      </x:c>
      <x:c r="D1303" s="13" t="s">
        <x:v>68</x:v>
      </x:c>
      <x:c r="E1303">
        <x:v>8</x:v>
      </x:c>
      <x:c r="F1303" s="14" t="s">
        <x:v>63</x:v>
      </x:c>
      <x:c r="G1303" s="15">
        <x:v>43742.4681231829</x:v>
      </x:c>
      <x:c r="H1303" t="s">
        <x:v>69</x:v>
      </x:c>
      <x:c r="I1303" s="6">
        <x:v>104.414707596919</x:v>
      </x:c>
      <x:c r="J1303" t="s">
        <x:v>66</x:v>
      </x:c>
      <x:c r="K1303" s="6">
        <x:v>25.8401619213005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3118219</x:v>
      </x:c>
      <x:c r="B1304" s="1">
        <x:v>43745.415469213</x:v>
      </x:c>
      <x:c r="C1304" s="6">
        <x:v>65.0945074416667</x:v>
      </x:c>
      <x:c r="D1304" s="13" t="s">
        <x:v>68</x:v>
      </x:c>
      <x:c r="E1304">
        <x:v>8</x:v>
      </x:c>
      <x:c r="F1304" s="14" t="s">
        <x:v>63</x:v>
      </x:c>
      <x:c r="G1304" s="15">
        <x:v>43742.4681231829</x:v>
      </x:c>
      <x:c r="H1304" t="s">
        <x:v>69</x:v>
      </x:c>
      <x:c r="I1304" s="6">
        <x:v>104.454234436264</x:v>
      </x:c>
      <x:c r="J1304" t="s">
        <x:v>66</x:v>
      </x:c>
      <x:c r="K1304" s="6">
        <x:v>25.828980881493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3118229</x:v>
      </x:c>
      <x:c r="B1305" s="1">
        <x:v>43745.4155038542</x:v>
      </x:c>
      <x:c r="C1305" s="6">
        <x:v>65.14440789</x:v>
      </x:c>
      <x:c r="D1305" s="13" t="s">
        <x:v>68</x:v>
      </x:c>
      <x:c r="E1305">
        <x:v>8</x:v>
      </x:c>
      <x:c r="F1305" s="14" t="s">
        <x:v>63</x:v>
      </x:c>
      <x:c r="G1305" s="15">
        <x:v>43742.4681231829</x:v>
      </x:c>
      <x:c r="H1305" t="s">
        <x:v>69</x:v>
      </x:c>
      <x:c r="I1305" s="6">
        <x:v>104.402797915997</x:v>
      </x:c>
      <x:c r="J1305" t="s">
        <x:v>66</x:v>
      </x:c>
      <x:c r="K1305" s="6">
        <x:v>25.8489084058124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3118239</x:v>
      </x:c>
      <x:c r="B1306" s="1">
        <x:v>43745.4155385417</x:v>
      </x:c>
      <x:c r="C1306" s="6">
        <x:v>65.1943482666667</x:v>
      </x:c>
      <x:c r="D1306" s="13" t="s">
        <x:v>68</x:v>
      </x:c>
      <x:c r="E1306">
        <x:v>8</x:v>
      </x:c>
      <x:c r="F1306" s="14" t="s">
        <x:v>63</x:v>
      </x:c>
      <x:c r="G1306" s="15">
        <x:v>43742.4681231829</x:v>
      </x:c>
      <x:c r="H1306" t="s">
        <x:v>69</x:v>
      </x:c>
      <x:c r="I1306" s="6">
        <x:v>104.529344295592</x:v>
      </x:c>
      <x:c r="J1306" t="s">
        <x:v>66</x:v>
      </x:c>
      <x:c r="K1306" s="6">
        <x:v>25.8412139027687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3118249</x:v>
      </x:c>
      <x:c r="B1307" s="1">
        <x:v>43745.4155731481</x:v>
      </x:c>
      <x:c r="C1307" s="6">
        <x:v>65.244189705</x:v>
      </x:c>
      <x:c r="D1307" s="13" t="s">
        <x:v>68</x:v>
      </x:c>
      <x:c r="E1307">
        <x:v>8</x:v>
      </x:c>
      <x:c r="F1307" s="14" t="s">
        <x:v>63</x:v>
      </x:c>
      <x:c r="G1307" s="15">
        <x:v>43742.4681231829</x:v>
      </x:c>
      <x:c r="H1307" t="s">
        <x:v>69</x:v>
      </x:c>
      <x:c r="I1307" s="6">
        <x:v>104.547672848857</x:v>
      </x:c>
      <x:c r="J1307" t="s">
        <x:v>66</x:v>
      </x:c>
      <x:c r="K1307" s="6">
        <x:v>25.8341205483939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3118259</x:v>
      </x:c>
      <x:c r="B1308" s="1">
        <x:v>43745.4156078356</x:v>
      </x:c>
      <x:c r="C1308" s="6">
        <x:v>65.29412427</x:v>
      </x:c>
      <x:c r="D1308" s="13" t="s">
        <x:v>68</x:v>
      </x:c>
      <x:c r="E1308">
        <x:v>8</x:v>
      </x:c>
      <x:c r="F1308" s="14" t="s">
        <x:v>63</x:v>
      </x:c>
      <x:c r="G1308" s="15">
        <x:v>43742.4681231829</x:v>
      </x:c>
      <x:c r="H1308" t="s">
        <x:v>69</x:v>
      </x:c>
      <x:c r="I1308" s="6">
        <x:v>104.569144869868</x:v>
      </x:c>
      <x:c r="J1308" t="s">
        <x:v>66</x:v>
      </x:c>
      <x:c r="K1308" s="6">
        <x:v>25.8464738150524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3118269</x:v>
      </x:c>
      <x:c r="B1309" s="1">
        <x:v>43745.4156424769</x:v>
      </x:c>
      <x:c r="C1309" s="6">
        <x:v>65.34403464</x:v>
      </x:c>
      <x:c r="D1309" s="13" t="s">
        <x:v>68</x:v>
      </x:c>
      <x:c r="E1309">
        <x:v>8</x:v>
      </x:c>
      <x:c r="F1309" s="14" t="s">
        <x:v>63</x:v>
      </x:c>
      <x:c r="G1309" s="15">
        <x:v>43742.4681231829</x:v>
      </x:c>
      <x:c r="H1309" t="s">
        <x:v>69</x:v>
      </x:c>
      <x:c r="I1309" s="6">
        <x:v>104.58274185766</x:v>
      </x:c>
      <x:c r="J1309" t="s">
        <x:v>66</x:v>
      </x:c>
      <x:c r="K1309" s="6">
        <x:v>25.8329483429693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3118279</x:v>
      </x:c>
      <x:c r="B1310" s="1">
        <x:v>43745.4156771181</x:v>
      </x:c>
      <x:c r="C1310" s="6">
        <x:v>65.3939250666667</x:v>
      </x:c>
      <x:c r="D1310" s="13" t="s">
        <x:v>68</x:v>
      </x:c>
      <x:c r="E1310">
        <x:v>8</x:v>
      </x:c>
      <x:c r="F1310" s="14" t="s">
        <x:v>63</x:v>
      </x:c>
      <x:c r="G1310" s="15">
        <x:v>43742.4681231829</x:v>
      </x:c>
      <x:c r="H1310" t="s">
        <x:v>69</x:v>
      </x:c>
      <x:c r="I1310" s="6">
        <x:v>104.562971183674</x:v>
      </x:c>
      <x:c r="J1310" t="s">
        <x:v>66</x:v>
      </x:c>
      <x:c r="K1310" s="6">
        <x:v>25.8364649604705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3118289</x:v>
      </x:c>
      <x:c r="B1311" s="1">
        <x:v>43745.4157123843</x:v>
      </x:c>
      <x:c r="C1311" s="6">
        <x:v>65.44469685</x:v>
      </x:c>
      <x:c r="D1311" s="13" t="s">
        <x:v>68</x:v>
      </x:c>
      <x:c r="E1311">
        <x:v>8</x:v>
      </x:c>
      <x:c r="F1311" s="14" t="s">
        <x:v>63</x:v>
      </x:c>
      <x:c r="G1311" s="15">
        <x:v>43742.4681231829</x:v>
      </x:c>
      <x:c r="H1311" t="s">
        <x:v>69</x:v>
      </x:c>
      <x:c r="I1311" s="6">
        <x:v>104.552289925476</x:v>
      </x:c>
      <x:c r="J1311" t="s">
        <x:v>66</x:v>
      </x:c>
      <x:c r="K1311" s="6">
        <x:v>25.8447305289255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3118299</x:v>
      </x:c>
      <x:c r="B1312" s="1">
        <x:v>43745.4157470718</x:v>
      </x:c>
      <x:c r="C1312" s="6">
        <x:v>65.4946445</x:v>
      </x:c>
      <x:c r="D1312" s="13" t="s">
        <x:v>68</x:v>
      </x:c>
      <x:c r="E1312">
        <x:v>8</x:v>
      </x:c>
      <x:c r="F1312" s="14" t="s">
        <x:v>63</x:v>
      </x:c>
      <x:c r="G1312" s="15">
        <x:v>43742.4681231829</x:v>
      </x:c>
      <x:c r="H1312" t="s">
        <x:v>69</x:v>
      </x:c>
      <x:c r="I1312" s="6">
        <x:v>104.724017655221</x:v>
      </x:c>
      <x:c r="J1312" t="s">
        <x:v>66</x:v>
      </x:c>
      <x:c r="K1312" s="6">
        <x:v>25.8361944513008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3118309</x:v>
      </x:c>
      <x:c r="B1313" s="1">
        <x:v>43745.4157817477</x:v>
      </x:c>
      <x:c r="C1313" s="6">
        <x:v>65.5445541416667</x:v>
      </x:c>
      <x:c r="D1313" s="13" t="s">
        <x:v>68</x:v>
      </x:c>
      <x:c r="E1313">
        <x:v>8</x:v>
      </x:c>
      <x:c r="F1313" s="14" t="s">
        <x:v>63</x:v>
      </x:c>
      <x:c r="G1313" s="15">
        <x:v>43742.4681231829</x:v>
      </x:c>
      <x:c r="H1313" t="s">
        <x:v>69</x:v>
      </x:c>
      <x:c r="I1313" s="6">
        <x:v>104.740326958888</x:v>
      </x:c>
      <x:c r="J1313" t="s">
        <x:v>66</x:v>
      </x:c>
      <x:c r="K1313" s="6">
        <x:v>25.8422959411937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3118319</x:v>
      </x:c>
      <x:c r="B1314" s="1">
        <x:v>43745.4158164699</x:v>
      </x:c>
      <x:c r="C1314" s="6">
        <x:v>65.5945998683333</x:v>
      </x:c>
      <x:c r="D1314" s="13" t="s">
        <x:v>68</x:v>
      </x:c>
      <x:c r="E1314">
        <x:v>8</x:v>
      </x:c>
      <x:c r="F1314" s="14" t="s">
        <x:v>63</x:v>
      </x:c>
      <x:c r="G1314" s="15">
        <x:v>43742.4681231829</x:v>
      </x:c>
      <x:c r="H1314" t="s">
        <x:v>69</x:v>
      </x:c>
      <x:c r="I1314" s="6">
        <x:v>104.800663108978</x:v>
      </x:c>
      <x:c r="J1314" t="s">
        <x:v>66</x:v>
      </x:c>
      <x:c r="K1314" s="6">
        <x:v>25.8355332067563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3118329</x:v>
      </x:c>
      <x:c r="B1315" s="1">
        <x:v>43745.4158511227</x:v>
      </x:c>
      <x:c r="C1315" s="6">
        <x:v>65.64446191</x:v>
      </x:c>
      <x:c r="D1315" s="13" t="s">
        <x:v>68</x:v>
      </x:c>
      <x:c r="E1315">
        <x:v>8</x:v>
      </x:c>
      <x:c r="F1315" s="14" t="s">
        <x:v>63</x:v>
      </x:c>
      <x:c r="G1315" s="15">
        <x:v>43742.4681231829</x:v>
      </x:c>
      <x:c r="H1315" t="s">
        <x:v>69</x:v>
      </x:c>
      <x:c r="I1315" s="6">
        <x:v>104.851794617842</x:v>
      </x:c>
      <x:c r="J1315" t="s">
        <x:v>66</x:v>
      </x:c>
      <x:c r="K1315" s="6">
        <x:v>25.8488783491257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3118339</x:v>
      </x:c>
      <x:c r="B1316" s="1">
        <x:v>43745.4158857292</x:v>
      </x:c>
      <x:c r="C1316" s="6">
        <x:v>65.6942940666667</x:v>
      </x:c>
      <x:c r="D1316" s="13" t="s">
        <x:v>68</x:v>
      </x:c>
      <x:c r="E1316">
        <x:v>8</x:v>
      </x:c>
      <x:c r="F1316" s="14" t="s">
        <x:v>63</x:v>
      </x:c>
      <x:c r="G1316" s="15">
        <x:v>43742.4681231829</x:v>
      </x:c>
      <x:c r="H1316" t="s">
        <x:v>69</x:v>
      </x:c>
      <x:c r="I1316" s="6">
        <x:v>104.905332366374</x:v>
      </x:c>
      <x:c r="J1316" t="s">
        <x:v>66</x:v>
      </x:c>
      <x:c r="K1316" s="6">
        <x:v>25.8364950170453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3118349</x:v>
      </x:c>
      <x:c r="B1317" s="1">
        <x:v>43745.4159203704</x:v>
      </x:c>
      <x:c r="C1317" s="6">
        <x:v>65.7442059683333</x:v>
      </x:c>
      <x:c r="D1317" s="13" t="s">
        <x:v>68</x:v>
      </x:c>
      <x:c r="E1317">
        <x:v>8</x:v>
      </x:c>
      <x:c r="F1317" s="14" t="s">
        <x:v>63</x:v>
      </x:c>
      <x:c r="G1317" s="15">
        <x:v>43742.4681231829</x:v>
      </x:c>
      <x:c r="H1317" t="s">
        <x:v>69</x:v>
      </x:c>
      <x:c r="I1317" s="6">
        <x:v>104.920436417639</x:v>
      </x:c>
      <x:c r="J1317" t="s">
        <x:v>66</x:v>
      </x:c>
      <x:c r="K1317" s="6">
        <x:v>25.8430774136068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3118359</x:v>
      </x:c>
      <x:c r="B1318" s="1">
        <x:v>43745.4159549769</x:v>
      </x:c>
      <x:c r="C1318" s="6">
        <x:v>65.794046995</x:v>
      </x:c>
      <x:c r="D1318" s="13" t="s">
        <x:v>68</x:v>
      </x:c>
      <x:c r="E1318">
        <x:v>8</x:v>
      </x:c>
      <x:c r="F1318" s="14" t="s">
        <x:v>63</x:v>
      </x:c>
      <x:c r="G1318" s="15">
        <x:v>43742.4681231829</x:v>
      </x:c>
      <x:c r="H1318" t="s">
        <x:v>69</x:v>
      </x:c>
      <x:c r="I1318" s="6">
        <x:v>104.994086886975</x:v>
      </x:c>
      <x:c r="J1318" t="s">
        <x:v>66</x:v>
      </x:c>
      <x:c r="K1318" s="6">
        <x:v>25.8519140758531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3118369</x:v>
      </x:c>
      <x:c r="B1319" s="1">
        <x:v>43745.4159896181</x:v>
      </x:c>
      <x:c r="C1319" s="6">
        <x:v>65.84389286</x:v>
      </x:c>
      <x:c r="D1319" s="13" t="s">
        <x:v>68</x:v>
      </x:c>
      <x:c r="E1319">
        <x:v>8</x:v>
      </x:c>
      <x:c r="F1319" s="14" t="s">
        <x:v>63</x:v>
      </x:c>
      <x:c r="G1319" s="15">
        <x:v>43742.4681231829</x:v>
      </x:c>
      <x:c r="H1319" t="s">
        <x:v>69</x:v>
      </x:c>
      <x:c r="I1319" s="6">
        <x:v>105.050803785674</x:v>
      </x:c>
      <x:c r="J1319" t="s">
        <x:v>66</x:v>
      </x:c>
      <x:c r="K1319" s="6">
        <x:v>25.8300629159762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3118379</x:v>
      </x:c>
      <x:c r="B1320" s="1">
        <x:v>43745.4160248495</x:v>
      </x:c>
      <x:c r="C1320" s="6">
        <x:v>65.89463757</x:v>
      </x:c>
      <x:c r="D1320" s="13" t="s">
        <x:v>68</x:v>
      </x:c>
      <x:c r="E1320">
        <x:v>8</x:v>
      </x:c>
      <x:c r="F1320" s="14" t="s">
        <x:v>63</x:v>
      </x:c>
      <x:c r="G1320" s="15">
        <x:v>43742.4681231829</x:v>
      </x:c>
      <x:c r="H1320" t="s">
        <x:v>69</x:v>
      </x:c>
      <x:c r="I1320" s="6">
        <x:v>105.001485395103</x:v>
      </x:c>
      <x:c r="J1320" t="s">
        <x:v>66</x:v>
      </x:c>
      <x:c r="K1320" s="6">
        <x:v>25.828379751375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3118389</x:v>
      </x:c>
      <x:c r="B1321" s="1">
        <x:v>43745.4160595718</x:v>
      </x:c>
      <x:c r="C1321" s="6">
        <x:v>65.9446334066667</x:v>
      </x:c>
      <x:c r="D1321" s="13" t="s">
        <x:v>68</x:v>
      </x:c>
      <x:c r="E1321">
        <x:v>8</x:v>
      </x:c>
      <x:c r="F1321" s="14" t="s">
        <x:v>63</x:v>
      </x:c>
      <x:c r="G1321" s="15">
        <x:v>43742.4681231829</x:v>
      </x:c>
      <x:c r="H1321" t="s">
        <x:v>69</x:v>
      </x:c>
      <x:c r="I1321" s="6">
        <x:v>104.973221443106</x:v>
      </x:c>
      <x:c r="J1321" t="s">
        <x:v>66</x:v>
      </x:c>
      <x:c r="K1321" s="6">
        <x:v>25.8434080366046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3118399</x:v>
      </x:c>
      <x:c r="B1322" s="1">
        <x:v>43745.416094294</x:v>
      </x:c>
      <x:c r="C1322" s="6">
        <x:v>65.994628995</x:v>
      </x:c>
      <x:c r="D1322" s="13" t="s">
        <x:v>68</x:v>
      </x:c>
      <x:c r="E1322">
        <x:v>8</x:v>
      </x:c>
      <x:c r="F1322" s="14" t="s">
        <x:v>63</x:v>
      </x:c>
      <x:c r="G1322" s="15">
        <x:v>43742.4681231829</x:v>
      </x:c>
      <x:c r="H1322" t="s">
        <x:v>69</x:v>
      </x:c>
      <x:c r="I1322" s="6">
        <x:v>105.046426880632</x:v>
      </x:c>
      <x:c r="J1322" t="s">
        <x:v>66</x:v>
      </x:c>
      <x:c r="K1322" s="6">
        <x:v>25.8441594526321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3118409</x:v>
      </x:c>
      <x:c r="B1323" s="1">
        <x:v>43745.4161289699</x:v>
      </x:c>
      <x:c r="C1323" s="6">
        <x:v>66.0446015916667</x:v>
      </x:c>
      <x:c r="D1323" s="13" t="s">
        <x:v>68</x:v>
      </x:c>
      <x:c r="E1323">
        <x:v>8</x:v>
      </x:c>
      <x:c r="F1323" s="14" t="s">
        <x:v>63</x:v>
      </x:c>
      <x:c r="G1323" s="15">
        <x:v>43742.4681231829</x:v>
      </x:c>
      <x:c r="H1323" t="s">
        <x:v>69</x:v>
      </x:c>
      <x:c r="I1323" s="6">
        <x:v>105.043887679652</x:v>
      </x:c>
      <x:c r="J1323" t="s">
        <x:v>66</x:v>
      </x:c>
      <x:c r="K1323" s="6">
        <x:v>25.8285901469039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3118419</x:v>
      </x:c>
      <x:c r="B1324" s="1">
        <x:v>43745.4161636574</x:v>
      </x:c>
      <x:c r="C1324" s="6">
        <x:v>66.0945233166667</x:v>
      </x:c>
      <x:c r="D1324" s="13" t="s">
        <x:v>68</x:v>
      </x:c>
      <x:c r="E1324">
        <x:v>8</x:v>
      </x:c>
      <x:c r="F1324" s="14" t="s">
        <x:v>63</x:v>
      </x:c>
      <x:c r="G1324" s="15">
        <x:v>43742.4681231829</x:v>
      </x:c>
      <x:c r="H1324" t="s">
        <x:v>69</x:v>
      </x:c>
      <x:c r="I1324" s="6">
        <x:v>105.130681512106</x:v>
      </x:c>
      <x:c r="J1324" t="s">
        <x:v>66</x:v>
      </x:c>
      <x:c r="K1324" s="6">
        <x:v>25.8448206988751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3118429</x:v>
      </x:c>
      <x:c r="B1325" s="1">
        <x:v>43745.4161983449</x:v>
      </x:c>
      <x:c r="C1325" s="6">
        <x:v>66.14446077</x:v>
      </x:c>
      <x:c r="D1325" s="13" t="s">
        <x:v>68</x:v>
      </x:c>
      <x:c r="E1325">
        <x:v>8</x:v>
      </x:c>
      <x:c r="F1325" s="14" t="s">
        <x:v>63</x:v>
      </x:c>
      <x:c r="G1325" s="15">
        <x:v>43742.4681231829</x:v>
      </x:c>
      <x:c r="H1325" t="s">
        <x:v>69</x:v>
      </x:c>
      <x:c r="I1325" s="6">
        <x:v>105.193576142389</x:v>
      </x:c>
      <x:c r="J1325" t="s">
        <x:v>66</x:v>
      </x:c>
      <x:c r="K1325" s="6">
        <x:v>25.8454518885919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3118439</x:v>
      </x:c>
      <x:c r="B1326" s="1">
        <x:v>43745.4162329861</x:v>
      </x:c>
      <x:c r="C1326" s="6">
        <x:v>66.19434274</x:v>
      </x:c>
      <x:c r="D1326" s="13" t="s">
        <x:v>68</x:v>
      </x:c>
      <x:c r="E1326">
        <x:v>8</x:v>
      </x:c>
      <x:c r="F1326" s="14" t="s">
        <x:v>63</x:v>
      </x:c>
      <x:c r="G1326" s="15">
        <x:v>43742.4681231829</x:v>
      </x:c>
      <x:c r="H1326" t="s">
        <x:v>69</x:v>
      </x:c>
      <x:c r="I1326" s="6">
        <x:v>105.206962747162</x:v>
      </x:c>
      <x:c r="J1326" t="s">
        <x:v>66</x:v>
      </x:c>
      <x:c r="K1326" s="6">
        <x:v>25.8361643947283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3118449</x:v>
      </x:c>
      <x:c r="B1327" s="1">
        <x:v>43745.4162675926</x:v>
      </x:c>
      <x:c r="C1327" s="6">
        <x:v>66.2441969166667</x:v>
      </x:c>
      <x:c r="D1327" s="13" t="s">
        <x:v>68</x:v>
      </x:c>
      <x:c r="E1327">
        <x:v>8</x:v>
      </x:c>
      <x:c r="F1327" s="14" t="s">
        <x:v>63</x:v>
      </x:c>
      <x:c r="G1327" s="15">
        <x:v>43742.4681231829</x:v>
      </x:c>
      <x:c r="H1327" t="s">
        <x:v>69</x:v>
      </x:c>
      <x:c r="I1327" s="6">
        <x:v>105.116236221844</x:v>
      </x:c>
      <x:c r="J1327" t="s">
        <x:v>66</x:v>
      </x:c>
      <x:c r="K1327" s="6">
        <x:v>25.8503811837959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3118459</x:v>
      </x:c>
      <x:c r="B1328" s="1">
        <x:v>43745.4163022801</x:v>
      </x:c>
      <x:c r="C1328" s="6">
        <x:v>66.2941167666667</x:v>
      </x:c>
      <x:c r="D1328" s="13" t="s">
        <x:v>68</x:v>
      </x:c>
      <x:c r="E1328">
        <x:v>8</x:v>
      </x:c>
      <x:c r="F1328" s="14" t="s">
        <x:v>63</x:v>
      </x:c>
      <x:c r="G1328" s="15">
        <x:v>43742.4681231829</x:v>
      </x:c>
      <x:c r="H1328" t="s">
        <x:v>69</x:v>
      </x:c>
      <x:c r="I1328" s="6">
        <x:v>105.079124760036</x:v>
      </x:c>
      <x:c r="J1328" t="s">
        <x:v>66</x:v>
      </x:c>
      <x:c r="K1328" s="6">
        <x:v>25.8439791127703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3118469</x:v>
      </x:c>
      <x:c r="B1329" s="1">
        <x:v>43745.4163368403</x:v>
      </x:c>
      <x:c r="C1329" s="6">
        <x:v>66.3439324866667</x:v>
      </x:c>
      <x:c r="D1329" s="13" t="s">
        <x:v>68</x:v>
      </x:c>
      <x:c r="E1329">
        <x:v>8</x:v>
      </x:c>
      <x:c r="F1329" s="14" t="s">
        <x:v>63</x:v>
      </x:c>
      <x:c r="G1329" s="15">
        <x:v>43742.4681231829</x:v>
      </x:c>
      <x:c r="H1329" t="s">
        <x:v>69</x:v>
      </x:c>
      <x:c r="I1329" s="6">
        <x:v>105.26790035448</x:v>
      </x:c>
      <x:c r="J1329" t="s">
        <x:v>66</x:v>
      </x:c>
      <x:c r="K1329" s="6">
        <x:v>25.8334292477098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3118479</x:v>
      </x:c>
      <x:c r="B1330" s="1">
        <x:v>43745.4163720718</x:v>
      </x:c>
      <x:c r="C1330" s="6">
        <x:v>66.3946591666667</x:v>
      </x:c>
      <x:c r="D1330" s="13" t="s">
        <x:v>68</x:v>
      </x:c>
      <x:c r="E1330">
        <x:v>8</x:v>
      </x:c>
      <x:c r="F1330" s="14" t="s">
        <x:v>63</x:v>
      </x:c>
      <x:c r="G1330" s="15">
        <x:v>43742.4681231829</x:v>
      </x:c>
      <x:c r="H1330" t="s">
        <x:v>69</x:v>
      </x:c>
      <x:c r="I1330" s="6">
        <x:v>105.241060369754</x:v>
      </x:c>
      <x:c r="J1330" t="s">
        <x:v>66</x:v>
      </x:c>
      <x:c r="K1330" s="6">
        <x:v>25.8478864786116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3118489</x:v>
      </x:c>
      <x:c r="B1331" s="1">
        <x:v>43745.416406794</x:v>
      </x:c>
      <x:c r="C1331" s="6">
        <x:v>66.4446201816667</x:v>
      </x:c>
      <x:c r="D1331" s="13" t="s">
        <x:v>68</x:v>
      </x:c>
      <x:c r="E1331">
        <x:v>8</x:v>
      </x:c>
      <x:c r="F1331" s="14" t="s">
        <x:v>63</x:v>
      </x:c>
      <x:c r="G1331" s="15">
        <x:v>43742.4681231829</x:v>
      </x:c>
      <x:c r="H1331" t="s">
        <x:v>69</x:v>
      </x:c>
      <x:c r="I1331" s="6">
        <x:v>105.197326776711</x:v>
      </x:c>
      <x:c r="J1331" t="s">
        <x:v>66</x:v>
      </x:c>
      <x:c r="K1331" s="6">
        <x:v>25.8440091694138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3118499</x:v>
      </x:c>
      <x:c r="B1332" s="1">
        <x:v>43745.4164411227</x:v>
      </x:c>
      <x:c r="C1332" s="6">
        <x:v>66.4940829866667</x:v>
      </x:c>
      <x:c r="D1332" s="13" t="s">
        <x:v>68</x:v>
      </x:c>
      <x:c r="E1332">
        <x:v>8</x:v>
      </x:c>
      <x:c r="F1332" s="14" t="s">
        <x:v>63</x:v>
      </x:c>
      <x:c r="G1332" s="15">
        <x:v>43742.4681231829</x:v>
      </x:c>
      <x:c r="H1332" t="s">
        <x:v>69</x:v>
      </x:c>
      <x:c r="I1332" s="6">
        <x:v>105.241152082803</x:v>
      </x:c>
      <x:c r="J1332" t="s">
        <x:v>66</x:v>
      </x:c>
      <x:c r="K1332" s="6">
        <x:v>25.8312952334513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3118509</x:v>
      </x:c>
      <x:c r="B1333" s="1">
        <x:v>43745.4164757755</x:v>
      </x:c>
      <x:c r="C1333" s="6">
        <x:v>66.5439362266667</x:v>
      </x:c>
      <x:c r="D1333" s="13" t="s">
        <x:v>68</x:v>
      </x:c>
      <x:c r="E1333">
        <x:v>8</x:v>
      </x:c>
      <x:c r="F1333" s="14" t="s">
        <x:v>63</x:v>
      </x:c>
      <x:c r="G1333" s="15">
        <x:v>43742.4681231829</x:v>
      </x:c>
      <x:c r="H1333" t="s">
        <x:v>69</x:v>
      </x:c>
      <x:c r="I1333" s="6">
        <x:v>105.317534612201</x:v>
      </x:c>
      <x:c r="J1333" t="s">
        <x:v>66</x:v>
      </x:c>
      <x:c r="K1333" s="6">
        <x:v>25.8350523017152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3118519</x:v>
      </x:c>
      <x:c r="B1334" s="1">
        <x:v>43745.4165109954</x:v>
      </x:c>
      <x:c r="C1334" s="6">
        <x:v>66.5946895733333</x:v>
      </x:c>
      <x:c r="D1334" s="13" t="s">
        <x:v>68</x:v>
      </x:c>
      <x:c r="E1334">
        <x:v>8</x:v>
      </x:c>
      <x:c r="F1334" s="14" t="s">
        <x:v>63</x:v>
      </x:c>
      <x:c r="G1334" s="15">
        <x:v>43742.4681231829</x:v>
      </x:c>
      <x:c r="H1334" t="s">
        <x:v>69</x:v>
      </x:c>
      <x:c r="I1334" s="6">
        <x:v>105.27041425719</x:v>
      </x:c>
      <x:c r="J1334" t="s">
        <x:v>66</x:v>
      </x:c>
      <x:c r="K1334" s="6">
        <x:v>25.8614420676622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3118529</x:v>
      </x:c>
      <x:c r="B1335" s="1">
        <x:v>43745.4165457176</x:v>
      </x:c>
      <x:c r="C1335" s="6">
        <x:v>66.6446992666667</x:v>
      </x:c>
      <x:c r="D1335" s="13" t="s">
        <x:v>68</x:v>
      </x:c>
      <x:c r="E1335">
        <x:v>8</x:v>
      </x:c>
      <x:c r="F1335" s="14" t="s">
        <x:v>63</x:v>
      </x:c>
      <x:c r="G1335" s="15">
        <x:v>43742.4681231829</x:v>
      </x:c>
      <x:c r="H1335" t="s">
        <x:v>69</x:v>
      </x:c>
      <x:c r="I1335" s="6">
        <x:v>105.233052828515</x:v>
      </x:c>
      <x:c r="J1335" t="s">
        <x:v>66</x:v>
      </x:c>
      <x:c r="K1335" s="6">
        <x:v>25.8426866773775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3118539</x:v>
      </x:c>
      <x:c r="B1336" s="1">
        <x:v>43745.4165804051</x:v>
      </x:c>
      <x:c r="C1336" s="6">
        <x:v>66.694604675</x:v>
      </x:c>
      <x:c r="D1336" s="13" t="s">
        <x:v>68</x:v>
      </x:c>
      <x:c r="E1336">
        <x:v>8</x:v>
      </x:c>
      <x:c r="F1336" s="14" t="s">
        <x:v>63</x:v>
      </x:c>
      <x:c r="G1336" s="15">
        <x:v>43742.4681231829</x:v>
      </x:c>
      <x:c r="H1336" t="s">
        <x:v>69</x:v>
      </x:c>
      <x:c r="I1336" s="6">
        <x:v>105.290195797478</x:v>
      </x:c>
      <x:c r="J1336" t="s">
        <x:v>66</x:v>
      </x:c>
      <x:c r="K1336" s="6">
        <x:v>25.8538377060909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3118549</x:v>
      </x:c>
      <x:c r="B1337" s="1">
        <x:v>43745.4166151273</x:v>
      </x:c>
      <x:c r="C1337" s="6">
        <x:v>66.7446205466667</x:v>
      </x:c>
      <x:c r="D1337" s="13" t="s">
        <x:v>68</x:v>
      </x:c>
      <x:c r="E1337">
        <x:v>8</x:v>
      </x:c>
      <x:c r="F1337" s="14" t="s">
        <x:v>63</x:v>
      </x:c>
      <x:c r="G1337" s="15">
        <x:v>43742.4681231829</x:v>
      </x:c>
      <x:c r="H1337" t="s">
        <x:v>69</x:v>
      </x:c>
      <x:c r="I1337" s="6">
        <x:v>105.299855232993</x:v>
      </x:c>
      <x:c r="J1337" t="s">
        <x:v>66</x:v>
      </x:c>
      <x:c r="K1337" s="6">
        <x:v>25.8418450918075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3118559</x:v>
      </x:c>
      <x:c r="B1338" s="1">
        <x:v>43745.4166497338</x:v>
      </x:c>
      <x:c r="C1338" s="6">
        <x:v>66.79446519</x:v>
      </x:c>
      <x:c r="D1338" s="13" t="s">
        <x:v>68</x:v>
      </x:c>
      <x:c r="E1338">
        <x:v>8</x:v>
      </x:c>
      <x:c r="F1338" s="14" t="s">
        <x:v>63</x:v>
      </x:c>
      <x:c r="G1338" s="15">
        <x:v>43742.4681231829</x:v>
      </x:c>
      <x:c r="H1338" t="s">
        <x:v>69</x:v>
      </x:c>
      <x:c r="I1338" s="6">
        <x:v>105.346832285385</x:v>
      </x:c>
      <x:c r="J1338" t="s">
        <x:v>66</x:v>
      </x:c>
      <x:c r="K1338" s="6">
        <x:v>25.8486378956409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3118569</x:v>
      </x:c>
      <x:c r="B1339" s="1">
        <x:v>43745.416684375</x:v>
      </x:c>
      <x:c r="C1339" s="6">
        <x:v>66.844366075</x:v>
      </x:c>
      <x:c r="D1339" s="13" t="s">
        <x:v>68</x:v>
      </x:c>
      <x:c r="E1339">
        <x:v>8</x:v>
      </x:c>
      <x:c r="F1339" s="14" t="s">
        <x:v>63</x:v>
      </x:c>
      <x:c r="G1339" s="15">
        <x:v>43742.4681231829</x:v>
      </x:c>
      <x:c r="H1339" t="s">
        <x:v>69</x:v>
      </x:c>
      <x:c r="I1339" s="6">
        <x:v>105.411117709875</x:v>
      </x:c>
      <x:c r="J1339" t="s">
        <x:v>66</x:v>
      </x:c>
      <x:c r="K1339" s="6">
        <x:v>25.8363747907451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3118579</x:v>
      </x:c>
      <x:c r="B1340" s="1">
        <x:v>43745.4167190625</x:v>
      </x:c>
      <x:c r="C1340" s="6">
        <x:v>66.8943176033333</x:v>
      </x:c>
      <x:c r="D1340" s="13" t="s">
        <x:v>68</x:v>
      </x:c>
      <x:c r="E1340">
        <x:v>8</x:v>
      </x:c>
      <x:c r="F1340" s="14" t="s">
        <x:v>63</x:v>
      </x:c>
      <x:c r="G1340" s="15">
        <x:v>43742.4681231829</x:v>
      </x:c>
      <x:c r="H1340" t="s">
        <x:v>69</x:v>
      </x:c>
      <x:c r="I1340" s="6">
        <x:v>105.431754091556</x:v>
      </x:c>
      <x:c r="J1340" t="s">
        <x:v>66</x:v>
      </x:c>
      <x:c r="K1340" s="6">
        <x:v>25.8367354696616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3118589</x:v>
      </x:c>
      <x:c r="B1341" s="1">
        <x:v>43745.416753669</x:v>
      </x:c>
      <x:c r="C1341" s="6">
        <x:v>66.9441458716667</x:v>
      </x:c>
      <x:c r="D1341" s="13" t="s">
        <x:v>68</x:v>
      </x:c>
      <x:c r="E1341">
        <x:v>8</x:v>
      </x:c>
      <x:c r="F1341" s="14" t="s">
        <x:v>63</x:v>
      </x:c>
      <x:c r="G1341" s="15">
        <x:v>43742.4681231829</x:v>
      </x:c>
      <x:c r="H1341" t="s">
        <x:v>69</x:v>
      </x:c>
      <x:c r="I1341" s="6">
        <x:v>105.484542691016</x:v>
      </x:c>
      <x:c r="J1341" t="s">
        <x:v>66</x:v>
      </x:c>
      <x:c r="K1341" s="6">
        <x:v>25.8371863183611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3118599</x:v>
      </x:c>
      <x:c r="B1342" s="1">
        <x:v>43745.4167883449</x:v>
      </x:c>
      <x:c r="C1342" s="6">
        <x:v>66.9940936883333</x:v>
      </x:c>
      <x:c r="D1342" s="13" t="s">
        <x:v>68</x:v>
      </x:c>
      <x:c r="E1342">
        <x:v>8</x:v>
      </x:c>
      <x:c r="F1342" s="14" t="s">
        <x:v>63</x:v>
      </x:c>
      <x:c r="G1342" s="15">
        <x:v>43742.4681231829</x:v>
      </x:c>
      <x:c r="H1342" t="s">
        <x:v>69</x:v>
      </x:c>
      <x:c r="I1342" s="6">
        <x:v>105.566862986445</x:v>
      </x:c>
      <x:c r="J1342" t="s">
        <x:v>66</x:v>
      </x:c>
      <x:c r="K1342" s="6">
        <x:v>25.8428970738028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3118609</x:v>
      </x:c>
      <x:c r="B1343" s="1">
        <x:v>43745.4168229977</x:v>
      </x:c>
      <x:c r="C1343" s="6">
        <x:v>67.04394947</x:v>
      </x:c>
      <x:c r="D1343" s="13" t="s">
        <x:v>68</x:v>
      </x:c>
      <x:c r="E1343">
        <x:v>8</x:v>
      </x:c>
      <x:c r="F1343" s="14" t="s">
        <x:v>63</x:v>
      </x:c>
      <x:c r="G1343" s="15">
        <x:v>43742.4681231829</x:v>
      </x:c>
      <x:c r="H1343" t="s">
        <x:v>69</x:v>
      </x:c>
      <x:c r="I1343" s="6">
        <x:v>105.535113111779</x:v>
      </x:c>
      <x:c r="J1343" t="s">
        <x:v>66</x:v>
      </x:c>
      <x:c r="K1343" s="6">
        <x:v>25.8550700322903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3118619</x:v>
      </x:c>
      <x:c r="B1344" s="1">
        <x:v>43745.4168576389</x:v>
      </x:c>
      <x:c r="C1344" s="6">
        <x:v>67.093881685</x:v>
      </x:c>
      <x:c r="D1344" s="13" t="s">
        <x:v>68</x:v>
      </x:c>
      <x:c r="E1344">
        <x:v>8</x:v>
      </x:c>
      <x:c r="F1344" s="14" t="s">
        <x:v>63</x:v>
      </x:c>
      <x:c r="G1344" s="15">
        <x:v>43742.4681231829</x:v>
      </x:c>
      <x:c r="H1344" t="s">
        <x:v>69</x:v>
      </x:c>
      <x:c r="I1344" s="6">
        <x:v>105.573637137026</x:v>
      </x:c>
      <x:c r="J1344" t="s">
        <x:v>66</x:v>
      </x:c>
      <x:c r="K1344" s="6">
        <x:v>25.8320165902319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3118629</x:v>
      </x:c>
      <x:c r="B1345" s="1">
        <x:v>43745.4168928588</x:v>
      </x:c>
      <x:c r="C1345" s="6">
        <x:v>67.1445650866667</x:v>
      </x:c>
      <x:c r="D1345" s="13" t="s">
        <x:v>68</x:v>
      </x:c>
      <x:c r="E1345">
        <x:v>8</x:v>
      </x:c>
      <x:c r="F1345" s="14" t="s">
        <x:v>63</x:v>
      </x:c>
      <x:c r="G1345" s="15">
        <x:v>43742.4681231829</x:v>
      </x:c>
      <x:c r="H1345" t="s">
        <x:v>69</x:v>
      </x:c>
      <x:c r="I1345" s="6">
        <x:v>105.575841320273</x:v>
      </x:c>
      <x:c r="J1345" t="s">
        <x:v>66</x:v>
      </x:c>
      <x:c r="K1345" s="6">
        <x:v>25.8518840191391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3118639</x:v>
      </x:c>
      <x:c r="B1346" s="1">
        <x:v>43745.4169275116</x:v>
      </x:c>
      <x:c r="C1346" s="6">
        <x:v>67.1944425316667</x:v>
      </x:c>
      <x:c r="D1346" s="13" t="s">
        <x:v>68</x:v>
      </x:c>
      <x:c r="E1346">
        <x:v>8</x:v>
      </x:c>
      <x:c r="F1346" s="14" t="s">
        <x:v>63</x:v>
      </x:c>
      <x:c r="G1346" s="15">
        <x:v>43742.4681231829</x:v>
      </x:c>
      <x:c r="H1346" t="s">
        <x:v>69</x:v>
      </x:c>
      <x:c r="I1346" s="6">
        <x:v>105.610155820248</x:v>
      </x:c>
      <x:c r="J1346" t="s">
        <x:v>66</x:v>
      </x:c>
      <x:c r="K1346" s="6">
        <x:v>25.8511626580903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3118649</x:v>
      </x:c>
      <x:c r="B1347" s="1">
        <x:v>43745.4169620718</x:v>
      </x:c>
      <x:c r="C1347" s="6">
        <x:v>67.24425392</x:v>
      </x:c>
      <x:c r="D1347" s="13" t="s">
        <x:v>68</x:v>
      </x:c>
      <x:c r="E1347">
        <x:v>8</x:v>
      </x:c>
      <x:c r="F1347" s="14" t="s">
        <x:v>63</x:v>
      </x:c>
      <x:c r="G1347" s="15">
        <x:v>43742.4681231829</x:v>
      </x:c>
      <x:c r="H1347" t="s">
        <x:v>69</x:v>
      </x:c>
      <x:c r="I1347" s="6">
        <x:v>105.63046178849</x:v>
      </x:c>
      <x:c r="J1347" t="s">
        <x:v>66</x:v>
      </x:c>
      <x:c r="K1347" s="6">
        <x:v>25.8475257984978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3118659</x:v>
      </x:c>
      <x:c r="B1348" s="1">
        <x:v>43745.4169967245</x:v>
      </x:c>
      <x:c r="C1348" s="6">
        <x:v>67.294153105</x:v>
      </x:c>
      <x:c r="D1348" s="13" t="s">
        <x:v>68</x:v>
      </x:c>
      <x:c r="E1348">
        <x:v>8</x:v>
      </x:c>
      <x:c r="F1348" s="14" t="s">
        <x:v>63</x:v>
      </x:c>
      <x:c r="G1348" s="15">
        <x:v>43742.4681231829</x:v>
      </x:c>
      <x:c r="H1348" t="s">
        <x:v>69</x:v>
      </x:c>
      <x:c r="I1348" s="6">
        <x:v>105.727471393966</x:v>
      </x:c>
      <x:c r="J1348" t="s">
        <x:v>66</x:v>
      </x:c>
      <x:c r="K1348" s="6">
        <x:v>25.8435282631581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3118669</x:v>
      </x:c>
      <x:c r="B1349" s="1">
        <x:v>43745.4170318634</x:v>
      </x:c>
      <x:c r="C1349" s="6">
        <x:v>67.3447239983333</x:v>
      </x:c>
      <x:c r="D1349" s="13" t="s">
        <x:v>68</x:v>
      </x:c>
      <x:c r="E1349">
        <x:v>8</x:v>
      </x:c>
      <x:c r="F1349" s="14" t="s">
        <x:v>63</x:v>
      </x:c>
      <x:c r="G1349" s="15">
        <x:v>43742.4681231829</x:v>
      </x:c>
      <x:c r="H1349" t="s">
        <x:v>69</x:v>
      </x:c>
      <x:c r="I1349" s="6">
        <x:v>105.784305336243</x:v>
      </x:c>
      <x:c r="J1349" t="s">
        <x:v>66</x:v>
      </x:c>
      <x:c r="K1349" s="6">
        <x:v>25.8383585252645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3118679</x:v>
      </x:c>
      <x:c r="B1350" s="1">
        <x:v>43745.4170664699</x:v>
      </x:c>
      <x:c r="C1350" s="6">
        <x:v>67.3945817833333</x:v>
      </x:c>
      <x:c r="D1350" s="13" t="s">
        <x:v>68</x:v>
      </x:c>
      <x:c r="E1350">
        <x:v>8</x:v>
      </x:c>
      <x:c r="F1350" s="14" t="s">
        <x:v>63</x:v>
      </x:c>
      <x:c r="G1350" s="15">
        <x:v>43742.4681231829</x:v>
      </x:c>
      <x:c r="H1350" t="s">
        <x:v>69</x:v>
      </x:c>
      <x:c r="I1350" s="6">
        <x:v>105.755143226091</x:v>
      </x:c>
      <x:c r="J1350" t="s">
        <x:v>66</x:v>
      </x:c>
      <x:c r="K1350" s="6">
        <x:v>25.824652747046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3118689</x:v>
      </x:c>
      <x:c r="B1351" s="1">
        <x:v>43745.4171012384</x:v>
      </x:c>
      <x:c r="C1351" s="6">
        <x:v>67.44460473</x:v>
      </x:c>
      <x:c r="D1351" s="13" t="s">
        <x:v>68</x:v>
      </x:c>
      <x:c r="E1351">
        <x:v>8</x:v>
      </x:c>
      <x:c r="F1351" s="14" t="s">
        <x:v>63</x:v>
      </x:c>
      <x:c r="G1351" s="15">
        <x:v>43742.4681231829</x:v>
      </x:c>
      <x:c r="H1351" t="s">
        <x:v>69</x:v>
      </x:c>
      <x:c r="I1351" s="6">
        <x:v>105.800740286331</x:v>
      </x:c>
      <x:c r="J1351" t="s">
        <x:v>66</x:v>
      </x:c>
      <x:c r="K1351" s="6">
        <x:v>25.8279289038574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3118699</x:v>
      </x:c>
      <x:c r="B1352" s="1">
        <x:v>43745.4171358796</x:v>
      </x:c>
      <x:c r="C1352" s="6">
        <x:v>67.4945222233333</x:v>
      </x:c>
      <x:c r="D1352" s="13" t="s">
        <x:v>68</x:v>
      </x:c>
      <x:c r="E1352">
        <x:v>8</x:v>
      </x:c>
      <x:c r="F1352" s="14" t="s">
        <x:v>63</x:v>
      </x:c>
      <x:c r="G1352" s="15">
        <x:v>43742.4681231829</x:v>
      </x:c>
      <x:c r="H1352" t="s">
        <x:v>69</x:v>
      </x:c>
      <x:c r="I1352" s="6">
        <x:v>105.831583409435</x:v>
      </x:c>
      <x:c r="J1352" t="s">
        <x:v>66</x:v>
      </x:c>
      <x:c r="K1352" s="6">
        <x:v>25.8368556959754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3118709</x:v>
      </x:c>
      <x:c r="B1353" s="1">
        <x:v>43745.4171704514</x:v>
      </x:c>
      <x:c r="C1353" s="6">
        <x:v>67.5443297716667</x:v>
      </x:c>
      <x:c r="D1353" s="13" t="s">
        <x:v>68</x:v>
      </x:c>
      <x:c r="E1353">
        <x:v>8</x:v>
      </x:c>
      <x:c r="F1353" s="14" t="s">
        <x:v>63</x:v>
      </x:c>
      <x:c r="G1353" s="15">
        <x:v>43742.4681231829</x:v>
      </x:c>
      <x:c r="H1353" t="s">
        <x:v>69</x:v>
      </x:c>
      <x:c r="I1353" s="6">
        <x:v>105.834083542427</x:v>
      </x:c>
      <x:c r="J1353" t="s">
        <x:v>66</x:v>
      </x:c>
      <x:c r="K1353" s="6">
        <x:v>25.8441895092769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3118719</x:v>
      </x:c>
      <x:c r="B1354" s="1">
        <x:v>43745.4172052083</x:v>
      </x:c>
      <x:c r="C1354" s="6">
        <x:v>67.5943645633333</x:v>
      </x:c>
      <x:c r="D1354" s="13" t="s">
        <x:v>68</x:v>
      </x:c>
      <x:c r="E1354">
        <x:v>8</x:v>
      </x:c>
      <x:c r="F1354" s="14" t="s">
        <x:v>63</x:v>
      </x:c>
      <x:c r="G1354" s="15">
        <x:v>43742.4681231829</x:v>
      </x:c>
      <x:c r="H1354" t="s">
        <x:v>69</x:v>
      </x:c>
      <x:c r="I1354" s="6">
        <x:v>105.893194461322</x:v>
      </x:c>
      <x:c r="J1354" t="s">
        <x:v>66</x:v>
      </x:c>
      <x:c r="K1354" s="6">
        <x:v>25.8340303787313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3118729</x:v>
      </x:c>
      <x:c r="B1355" s="1">
        <x:v>43745.4172399306</x:v>
      </x:c>
      <x:c r="C1355" s="6">
        <x:v>67.6443683966667</x:v>
      </x:c>
      <x:c r="D1355" s="13" t="s">
        <x:v>68</x:v>
      </x:c>
      <x:c r="E1355">
        <x:v>8</x:v>
      </x:c>
      <x:c r="F1355" s="14" t="s">
        <x:v>63</x:v>
      </x:c>
      <x:c r="G1355" s="15">
        <x:v>43742.4681231829</x:v>
      </x:c>
      <x:c r="H1355" t="s">
        <x:v>69</x:v>
      </x:c>
      <x:c r="I1355" s="6">
        <x:v>105.873703966126</x:v>
      </x:c>
      <x:c r="J1355" t="s">
        <x:v>66</x:v>
      </x:c>
      <x:c r="K1355" s="6">
        <x:v>25.8331887953304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3118739</x:v>
      </x:c>
      <x:c r="B1356" s="1">
        <x:v>43745.4172747685</x:v>
      </x:c>
      <x:c r="C1356" s="6">
        <x:v>67.6945184933333</x:v>
      </x:c>
      <x:c r="D1356" s="13" t="s">
        <x:v>68</x:v>
      </x:c>
      <x:c r="E1356">
        <x:v>8</x:v>
      </x:c>
      <x:c r="F1356" s="14" t="s">
        <x:v>63</x:v>
      </x:c>
      <x:c r="G1356" s="15">
        <x:v>43742.4681231829</x:v>
      </x:c>
      <x:c r="H1356" t="s">
        <x:v>69</x:v>
      </x:c>
      <x:c r="I1356" s="6">
        <x:v>105.915195094525</x:v>
      </x:c>
      <x:c r="J1356" t="s">
        <x:v>66</x:v>
      </x:c>
      <x:c r="K1356" s="6">
        <x:v>25.8422057713119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3118749</x:v>
      </x:c>
      <x:c r="B1357" s="1">
        <x:v>43745.4173095255</x:v>
      </x:c>
      <x:c r="C1357" s="6">
        <x:v>67.7445556616667</x:v>
      </x:c>
      <x:c r="D1357" s="13" t="s">
        <x:v>68</x:v>
      </x:c>
      <x:c r="E1357">
        <x:v>8</x:v>
      </x:c>
      <x:c r="F1357" s="14" t="s">
        <x:v>63</x:v>
      </x:c>
      <x:c r="G1357" s="15">
        <x:v>43742.4681231829</x:v>
      </x:c>
      <x:c r="H1357" t="s">
        <x:v>69</x:v>
      </x:c>
      <x:c r="I1357" s="6">
        <x:v>106.04567811643</x:v>
      </x:c>
      <x:c r="J1357" t="s">
        <x:v>66</x:v>
      </x:c>
      <x:c r="K1357" s="6">
        <x:v>25.8255544412623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3118759</x:v>
      </x:c>
      <x:c r="B1358" s="1">
        <x:v>43745.4173437847</x:v>
      </x:c>
      <x:c r="C1358" s="6">
        <x:v>67.7939277666667</x:v>
      </x:c>
      <x:c r="D1358" s="13" t="s">
        <x:v>68</x:v>
      </x:c>
      <x:c r="E1358">
        <x:v>8</x:v>
      </x:c>
      <x:c r="F1358" s="14" t="s">
        <x:v>63</x:v>
      </x:c>
      <x:c r="G1358" s="15">
        <x:v>43742.4681231829</x:v>
      </x:c>
      <x:c r="H1358" t="s">
        <x:v>69</x:v>
      </x:c>
      <x:c r="I1358" s="6">
        <x:v>106.010078306808</x:v>
      </x:c>
      <x:c r="J1358" t="s">
        <x:v>66</x:v>
      </x:c>
      <x:c r="K1358" s="6">
        <x:v>25.8391399967613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3118769</x:v>
      </x:c>
      <x:c r="B1359" s="1">
        <x:v>43745.417378669</x:v>
      </x:c>
      <x:c r="C1359" s="6">
        <x:v>67.84415081</x:v>
      </x:c>
      <x:c r="D1359" s="13" t="s">
        <x:v>68</x:v>
      </x:c>
      <x:c r="E1359">
        <x:v>8</x:v>
      </x:c>
      <x:c r="F1359" s="14" t="s">
        <x:v>63</x:v>
      </x:c>
      <x:c r="G1359" s="15">
        <x:v>43742.4681231829</x:v>
      </x:c>
      <x:c r="H1359" t="s">
        <x:v>69</x:v>
      </x:c>
      <x:c r="I1359" s="6">
        <x:v>105.947596912153</x:v>
      </x:c>
      <x:c r="J1359" t="s">
        <x:v>66</x:v>
      </x:c>
      <x:c r="K1359" s="6">
        <x:v>25.8422658845661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3118779</x:v>
      </x:c>
      <x:c r="B1360" s="1">
        <x:v>43745.4174132755</x:v>
      </x:c>
      <x:c r="C1360" s="6">
        <x:v>67.8939931266667</x:v>
      </x:c>
      <x:c r="D1360" s="13" t="s">
        <x:v>68</x:v>
      </x:c>
      <x:c r="E1360">
        <x:v>8</x:v>
      </x:c>
      <x:c r="F1360" s="14" t="s">
        <x:v>63</x:v>
      </x:c>
      <x:c r="G1360" s="15">
        <x:v>43742.4681231829</x:v>
      </x:c>
      <x:c r="H1360" t="s">
        <x:v>69</x:v>
      </x:c>
      <x:c r="I1360" s="6">
        <x:v>106.092300547665</x:v>
      </x:c>
      <x:c r="J1360" t="s">
        <x:v>66</x:v>
      </x:c>
      <x:c r="K1360" s="6">
        <x:v>25.8326477775422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3118789</x:v>
      </x:c>
      <x:c r="B1361" s="1">
        <x:v>43745.4174484606</x:v>
      </x:c>
      <x:c r="C1361" s="6">
        <x:v>67.9446631633333</x:v>
      </x:c>
      <x:c r="D1361" s="13" t="s">
        <x:v>68</x:v>
      </x:c>
      <x:c r="E1361">
        <x:v>8</x:v>
      </x:c>
      <x:c r="F1361" s="14" t="s">
        <x:v>63</x:v>
      </x:c>
      <x:c r="G1361" s="15">
        <x:v>43742.4681231829</x:v>
      </x:c>
      <x:c r="H1361" t="s">
        <x:v>69</x:v>
      </x:c>
      <x:c r="I1361" s="6">
        <x:v>106.094822435113</x:v>
      </x:c>
      <x:c r="J1361" t="s">
        <x:v>66</x:v>
      </x:c>
      <x:c r="K1361" s="6">
        <x:v>25.8316859683546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3118799</x:v>
      </x:c>
      <x:c r="B1362" s="1">
        <x:v>43745.4174829861</x:v>
      </x:c>
      <x:c r="C1362" s="6">
        <x:v>67.9943657066667</x:v>
      </x:c>
      <x:c r="D1362" s="13" t="s">
        <x:v>68</x:v>
      </x:c>
      <x:c r="E1362">
        <x:v>8</x:v>
      </x:c>
      <x:c r="F1362" s="14" t="s">
        <x:v>63</x:v>
      </x:c>
      <x:c r="G1362" s="15">
        <x:v>43742.4681231829</x:v>
      </x:c>
      <x:c r="H1362" t="s">
        <x:v>69</x:v>
      </x:c>
      <x:c r="I1362" s="6">
        <x:v>106.152832343217</x:v>
      </x:c>
      <x:c r="J1362" t="s">
        <x:v>66</x:v>
      </x:c>
      <x:c r="K1362" s="6">
        <x:v>25.8303033681309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3118809</x:v>
      </x:c>
      <x:c r="B1363" s="1">
        <x:v>43745.4175175116</x:v>
      </x:c>
      <x:c r="C1363" s="6">
        <x:v>68.0441006466667</x:v>
      </x:c>
      <x:c r="D1363" s="13" t="s">
        <x:v>68</x:v>
      </x:c>
      <x:c r="E1363">
        <x:v>8</x:v>
      </x:c>
      <x:c r="F1363" s="14" t="s">
        <x:v>63</x:v>
      </x:c>
      <x:c r="G1363" s="15">
        <x:v>43742.4681231829</x:v>
      </x:c>
      <x:c r="H1363" t="s">
        <x:v>69</x:v>
      </x:c>
      <x:c r="I1363" s="6">
        <x:v>106.182166742324</x:v>
      </x:c>
      <x:c r="J1363" t="s">
        <x:v>66</x:v>
      </x:c>
      <x:c r="K1363" s="6">
        <x:v>25.8357135461652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3118819</x:v>
      </x:c>
      <x:c r="B1364" s="1">
        <x:v>43745.4175521181</x:v>
      </x:c>
      <x:c r="C1364" s="6">
        <x:v>68.0939291916667</x:v>
      </x:c>
      <x:c r="D1364" s="13" t="s">
        <x:v>68</x:v>
      </x:c>
      <x:c r="E1364">
        <x:v>8</x:v>
      </x:c>
      <x:c r="F1364" s="14" t="s">
        <x:v>63</x:v>
      </x:c>
      <x:c r="G1364" s="15">
        <x:v>43742.4681231829</x:v>
      </x:c>
      <x:c r="H1364" t="s">
        <x:v>69</x:v>
      </x:c>
      <x:c r="I1364" s="6">
        <x:v>106.153777654416</x:v>
      </x:c>
      <x:c r="J1364" t="s">
        <x:v>66</x:v>
      </x:c>
      <x:c r="K1364" s="6">
        <x:v>25.8423861110782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3118829</x:v>
      </x:c>
      <x:c r="B1365" s="1">
        <x:v>43745.4175873495</x:v>
      </x:c>
      <x:c r="C1365" s="6">
        <x:v>68.144645765</x:v>
      </x:c>
      <x:c r="D1365" s="13" t="s">
        <x:v>68</x:v>
      </x:c>
      <x:c r="E1365">
        <x:v>8</x:v>
      </x:c>
      <x:c r="F1365" s="14" t="s">
        <x:v>63</x:v>
      </x:c>
      <x:c r="G1365" s="15">
        <x:v>43742.4681231829</x:v>
      </x:c>
      <x:c r="H1365" t="s">
        <x:v>69</x:v>
      </x:c>
      <x:c r="I1365" s="6">
        <x:v>106.188570666393</x:v>
      </x:c>
      <x:c r="J1365" t="s">
        <x:v>66</x:v>
      </x:c>
      <x:c r="K1365" s="6">
        <x:v>25.8581658781541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3118839</x:v>
      </x:c>
      <x:c r="B1366" s="1">
        <x:v>43745.4176220255</x:v>
      </x:c>
      <x:c r="C1366" s="6">
        <x:v>68.1945568083333</x:v>
      </x:c>
      <x:c r="D1366" s="13" t="s">
        <x:v>68</x:v>
      </x:c>
      <x:c r="E1366">
        <x:v>8</x:v>
      </x:c>
      <x:c r="F1366" s="14" t="s">
        <x:v>63</x:v>
      </x:c>
      <x:c r="G1366" s="15">
        <x:v>43742.4681231829</x:v>
      </x:c>
      <x:c r="H1366" t="s">
        <x:v>69</x:v>
      </x:c>
      <x:c r="I1366" s="6">
        <x:v>106.236299690146</x:v>
      </x:c>
      <x:c r="J1366" t="s">
        <x:v>66</x:v>
      </x:c>
      <x:c r="K1366" s="6">
        <x:v>25.8482772154457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3118849</x:v>
      </x:c>
      <x:c r="B1367" s="1">
        <x:v>43745.4176565625</x:v>
      </x:c>
      <x:c r="C1367" s="6">
        <x:v>68.2442816116667</x:v>
      </x:c>
      <x:c r="D1367" s="13" t="s">
        <x:v>68</x:v>
      </x:c>
      <x:c r="E1367">
        <x:v>8</x:v>
      </x:c>
      <x:c r="F1367" s="14" t="s">
        <x:v>63</x:v>
      </x:c>
      <x:c r="G1367" s="15">
        <x:v>43742.4681231829</x:v>
      </x:c>
      <x:c r="H1367" t="s">
        <x:v>69</x:v>
      </x:c>
      <x:c r="I1367" s="6">
        <x:v>106.191475444013</x:v>
      </x:c>
      <x:c r="J1367" t="s">
        <x:v>66</x:v>
      </x:c>
      <x:c r="K1367" s="6">
        <x:v>25.8404624874006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3118859</x:v>
      </x:c>
      <x:c r="B1368" s="1">
        <x:v>43745.4176910532</x:v>
      </x:c>
      <x:c r="C1368" s="6">
        <x:v>68.2939697</x:v>
      </x:c>
      <x:c r="D1368" s="13" t="s">
        <x:v>68</x:v>
      </x:c>
      <x:c r="E1368">
        <x:v>8</x:v>
      </x:c>
      <x:c r="F1368" s="14" t="s">
        <x:v>63</x:v>
      </x:c>
      <x:c r="G1368" s="15">
        <x:v>43742.4681231829</x:v>
      </x:c>
      <x:c r="H1368" t="s">
        <x:v>69</x:v>
      </x:c>
      <x:c r="I1368" s="6">
        <x:v>106.195973046865</x:v>
      </x:c>
      <x:c r="J1368" t="s">
        <x:v>66</x:v>
      </x:c>
      <x:c r="K1368" s="6">
        <x:v>25.8428970738028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3118869</x:v>
      </x:c>
      <x:c r="B1369" s="1">
        <x:v>43745.4177261921</x:v>
      </x:c>
      <x:c r="C1369" s="6">
        <x:v>68.3445988283333</x:v>
      </x:c>
      <x:c r="D1369" s="13" t="s">
        <x:v>68</x:v>
      </x:c>
      <x:c r="E1369">
        <x:v>8</x:v>
      </x:c>
      <x:c r="F1369" s="14" t="s">
        <x:v>63</x:v>
      </x:c>
      <x:c r="G1369" s="15">
        <x:v>43742.4681231829</x:v>
      </x:c>
      <x:c r="H1369" t="s">
        <x:v>69</x:v>
      </x:c>
      <x:c r="I1369" s="6">
        <x:v>106.126184846868</x:v>
      </x:c>
      <x:c r="J1369" t="s">
        <x:v>66</x:v>
      </x:c>
      <x:c r="K1369" s="6">
        <x:v>25.8446103023289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3118879</x:v>
      </x:c>
      <x:c r="B1370" s="1">
        <x:v>43745.4177607639</x:v>
      </x:c>
      <x:c r="C1370" s="6">
        <x:v>68.394339675</x:v>
      </x:c>
      <x:c r="D1370" s="13" t="s">
        <x:v>68</x:v>
      </x:c>
      <x:c r="E1370">
        <x:v>8</x:v>
      </x:c>
      <x:c r="F1370" s="14" t="s">
        <x:v>63</x:v>
      </x:c>
      <x:c r="G1370" s="15">
        <x:v>43742.4681231829</x:v>
      </x:c>
      <x:c r="H1370" t="s">
        <x:v>69</x:v>
      </x:c>
      <x:c r="I1370" s="6">
        <x:v>106.273946667875</x:v>
      </x:c>
      <x:c r="J1370" t="s">
        <x:v>66</x:v>
      </x:c>
      <x:c r="K1370" s="6">
        <x:v>25.8380880159434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3118889</x:v>
      </x:c>
      <x:c r="B1371" s="1">
        <x:v>43745.4177952894</x:v>
      </x:c>
      <x:c r="C1371" s="6">
        <x:v>68.444076695</x:v>
      </x:c>
      <x:c r="D1371" s="13" t="s">
        <x:v>68</x:v>
      </x:c>
      <x:c r="E1371">
        <x:v>8</x:v>
      </x:c>
      <x:c r="F1371" s="14" t="s">
        <x:v>63</x:v>
      </x:c>
      <x:c r="G1371" s="15">
        <x:v>43742.4681231829</x:v>
      </x:c>
      <x:c r="H1371" t="s">
        <x:v>69</x:v>
      </x:c>
      <x:c r="I1371" s="6">
        <x:v>106.245207177294</x:v>
      </x:c>
      <x:c r="J1371" t="s">
        <x:v>66</x:v>
      </x:c>
      <x:c r="K1371" s="6">
        <x:v>25.8282895818666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3118899</x:v>
      </x:c>
      <x:c r="B1372" s="1">
        <x:v>43745.4178298958</x:v>
      </x:c>
      <x:c r="C1372" s="6">
        <x:v>68.4939115433333</x:v>
      </x:c>
      <x:c r="D1372" s="13" t="s">
        <x:v>68</x:v>
      </x:c>
      <x:c r="E1372">
        <x:v>8</x:v>
      </x:c>
      <x:c r="F1372" s="14" t="s">
        <x:v>63</x:v>
      </x:c>
      <x:c r="G1372" s="15">
        <x:v>43742.4681231829</x:v>
      </x:c>
      <x:c r="H1372" t="s">
        <x:v>69</x:v>
      </x:c>
      <x:c r="I1372" s="6">
        <x:v>106.19897596062</x:v>
      </x:c>
      <x:c r="J1372" t="s">
        <x:v>66</x:v>
      </x:c>
      <x:c r="K1372" s="6">
        <x:v>25.850050560111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3118909</x:v>
      </x:c>
      <x:c r="B1373" s="1">
        <x:v>43745.4178645833</x:v>
      </x:c>
      <x:c r="C1373" s="6">
        <x:v>68.543885635</x:v>
      </x:c>
      <x:c r="D1373" s="13" t="s">
        <x:v>68</x:v>
      </x:c>
      <x:c r="E1373">
        <x:v>8</x:v>
      </x:c>
      <x:c r="F1373" s="14" t="s">
        <x:v>63</x:v>
      </x:c>
      <x:c r="G1373" s="15">
        <x:v>43742.4681231829</x:v>
      </x:c>
      <x:c r="H1373" t="s">
        <x:v>69</x:v>
      </x:c>
      <x:c r="I1373" s="6">
        <x:v>106.290231482367</x:v>
      </x:c>
      <x:c r="J1373" t="s">
        <x:v>66</x:v>
      </x:c>
      <x:c r="K1373" s="6">
        <x:v>25.8526354370629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3118919</x:v>
      </x:c>
      <x:c r="B1374" s="1">
        <x:v>43745.4178998032</x:v>
      </x:c>
      <x:c r="C1374" s="6">
        <x:v>68.5945923333333</x:v>
      </x:c>
      <x:c r="D1374" s="13" t="s">
        <x:v>68</x:v>
      </x:c>
      <x:c r="E1374">
        <x:v>8</x:v>
      </x:c>
      <x:c r="F1374" s="14" t="s">
        <x:v>63</x:v>
      </x:c>
      <x:c r="G1374" s="15">
        <x:v>43742.4681231829</x:v>
      </x:c>
      <x:c r="H1374" t="s">
        <x:v>69</x:v>
      </x:c>
      <x:c r="I1374" s="6">
        <x:v>106.349139912869</x:v>
      </x:c>
      <x:c r="J1374" t="s">
        <x:v>66</x:v>
      </x:c>
      <x:c r="K1374" s="6">
        <x:v>25.8302131985706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3118929</x:v>
      </x:c>
      <x:c r="B1375" s="1">
        <x:v>43745.4179344097</x:v>
      </x:c>
      <x:c r="C1375" s="6">
        <x:v>68.6444205466667</x:v>
      </x:c>
      <x:c r="D1375" s="13" t="s">
        <x:v>68</x:v>
      </x:c>
      <x:c r="E1375">
        <x:v>8</x:v>
      </x:c>
      <x:c r="F1375" s="14" t="s">
        <x:v>63</x:v>
      </x:c>
      <x:c r="G1375" s="15">
        <x:v>43742.4681231829</x:v>
      </x:c>
      <x:c r="H1375" t="s">
        <x:v>69</x:v>
      </x:c>
      <x:c r="I1375" s="6">
        <x:v>106.328599141658</x:v>
      </x:c>
      <x:c r="J1375" t="s">
        <x:v>66</x:v>
      </x:c>
      <x:c r="K1375" s="6">
        <x:v>25.8338800959659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3118939</x:v>
      </x:c>
      <x:c r="B1376" s="1">
        <x:v>43745.4179690625</x:v>
      </x:c>
      <x:c r="C1376" s="6">
        <x:v>68.6942775833333</x:v>
      </x:c>
      <x:c r="D1376" s="13" t="s">
        <x:v>68</x:v>
      </x:c>
      <x:c r="E1376">
        <x:v>8</x:v>
      </x:c>
      <x:c r="F1376" s="14" t="s">
        <x:v>63</x:v>
      </x:c>
      <x:c r="G1376" s="15">
        <x:v>43742.4681231829</x:v>
      </x:c>
      <x:c r="H1376" t="s">
        <x:v>69</x:v>
      </x:c>
      <x:c r="I1376" s="6">
        <x:v>106.38004944242</x:v>
      </x:c>
      <x:c r="J1376" t="s">
        <x:v>66</x:v>
      </x:c>
      <x:c r="K1376" s="6">
        <x:v>25.8350523017152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3118949</x:v>
      </x:c>
      <x:c r="B1377" s="1">
        <x:v>43745.4180036227</x:v>
      </x:c>
      <x:c r="C1377" s="6">
        <x:v>68.7440770833333</x:v>
      </x:c>
      <x:c r="D1377" s="13" t="s">
        <x:v>68</x:v>
      </x:c>
      <x:c r="E1377">
        <x:v>8</x:v>
      </x:c>
      <x:c r="F1377" s="14" t="s">
        <x:v>63</x:v>
      </x:c>
      <x:c r="G1377" s="15">
        <x:v>43742.4681231829</x:v>
      </x:c>
      <x:c r="H1377" t="s">
        <x:v>69</x:v>
      </x:c>
      <x:c r="I1377" s="6">
        <x:v>106.365506294892</x:v>
      </x:c>
      <x:c r="J1377" t="s">
        <x:v>66</x:v>
      </x:c>
      <x:c r="K1377" s="6">
        <x:v>25.8364349038948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3118959</x:v>
      </x:c>
      <x:c r="B1378" s="1">
        <x:v>43745.4180387731</x:v>
      </x:c>
      <x:c r="C1378" s="6">
        <x:v>68.794683565</x:v>
      </x:c>
      <x:c r="D1378" s="13" t="s">
        <x:v>68</x:v>
      </x:c>
      <x:c r="E1378">
        <x:v>8</x:v>
      </x:c>
      <x:c r="F1378" s="14" t="s">
        <x:v>63</x:v>
      </x:c>
      <x:c r="G1378" s="15">
        <x:v>43742.4681231829</x:v>
      </x:c>
      <x:c r="H1378" t="s">
        <x:v>69</x:v>
      </x:c>
      <x:c r="I1378" s="6">
        <x:v>106.473871350961</x:v>
      </x:c>
      <x:c r="J1378" t="s">
        <x:v>66</x:v>
      </x:c>
      <x:c r="K1378" s="6">
        <x:v>25.840883279986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3118969</x:v>
      </x:c>
      <x:c r="B1379" s="1">
        <x:v>43745.4180734144</x:v>
      </x:c>
      <x:c r="C1379" s="6">
        <x:v>68.8445772966667</x:v>
      </x:c>
      <x:c r="D1379" s="13" t="s">
        <x:v>68</x:v>
      </x:c>
      <x:c r="E1379">
        <x:v>8</x:v>
      </x:c>
      <x:c r="F1379" s="14" t="s">
        <x:v>63</x:v>
      </x:c>
      <x:c r="G1379" s="15">
        <x:v>43742.4681231829</x:v>
      </x:c>
      <x:c r="H1379" t="s">
        <x:v>69</x:v>
      </x:c>
      <x:c r="I1379" s="6">
        <x:v>106.483844887989</x:v>
      </x:c>
      <x:c r="J1379" t="s">
        <x:v>66</x:v>
      </x:c>
      <x:c r="K1379" s="6">
        <x:v>25.8412439593867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3118979</x:v>
      </x:c>
      <x:c r="B1380" s="1">
        <x:v>43745.4181079514</x:v>
      </x:c>
      <x:c r="C1380" s="6">
        <x:v>68.8942940116667</x:v>
      </x:c>
      <x:c r="D1380" s="13" t="s">
        <x:v>68</x:v>
      </x:c>
      <x:c r="E1380">
        <x:v>8</x:v>
      </x:c>
      <x:c r="F1380" s="14" t="s">
        <x:v>63</x:v>
      </x:c>
      <x:c r="G1380" s="15">
        <x:v>43742.4681231829</x:v>
      </x:c>
      <x:c r="H1380" t="s">
        <x:v>69</x:v>
      </x:c>
      <x:c r="I1380" s="6">
        <x:v>106.439786024882</x:v>
      </x:c>
      <x:c r="J1380" t="s">
        <x:v>66</x:v>
      </x:c>
      <x:c r="K1380" s="6">
        <x:v>25.8496898797639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3118989</x:v>
      </x:c>
      <x:c r="B1381" s="1">
        <x:v>43745.4181425116</x:v>
      </x:c>
      <x:c r="C1381" s="6">
        <x:v>68.944062365</x:v>
      </x:c>
      <x:c r="D1381" s="13" t="s">
        <x:v>68</x:v>
      </x:c>
      <x:c r="E1381">
        <x:v>8</x:v>
      </x:c>
      <x:c r="F1381" s="14" t="s">
        <x:v>63</x:v>
      </x:c>
      <x:c r="G1381" s="15">
        <x:v>43742.4681231829</x:v>
      </x:c>
      <x:c r="H1381" t="s">
        <x:v>69</x:v>
      </x:c>
      <x:c r="I1381" s="6">
        <x:v>106.504359628685</x:v>
      </x:c>
      <x:c r="J1381" t="s">
        <x:v>66</x:v>
      </x:c>
      <x:c r="K1381" s="6">
        <x:v>25.845902738462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3118999</x:v>
      </x:c>
      <x:c r="B1382" s="1">
        <x:v>43745.4181771181</x:v>
      </x:c>
      <x:c r="C1382" s="6">
        <x:v>68.9939346966667</x:v>
      </x:c>
      <x:c r="D1382" s="13" t="s">
        <x:v>68</x:v>
      </x:c>
      <x:c r="E1382">
        <x:v>8</x:v>
      </x:c>
      <x:c r="F1382" s="14" t="s">
        <x:v>63</x:v>
      </x:c>
      <x:c r="G1382" s="15">
        <x:v>43742.4681231829</x:v>
      </x:c>
      <x:c r="H1382" t="s">
        <x:v>69</x:v>
      </x:c>
      <x:c r="I1382" s="6">
        <x:v>106.639281655563</x:v>
      </x:c>
      <x:c r="J1382" t="s">
        <x:v>66</x:v>
      </x:c>
      <x:c r="K1382" s="6">
        <x:v>25.8403422609576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3119009</x:v>
      </x:c>
      <x:c r="B1383" s="1">
        <x:v>43745.4182123032</x:v>
      </x:c>
      <x:c r="C1383" s="6">
        <x:v>69.044557185</x:v>
      </x:c>
      <x:c r="D1383" s="13" t="s">
        <x:v>68</x:v>
      </x:c>
      <x:c r="E1383">
        <x:v>8</x:v>
      </x:c>
      <x:c r="F1383" s="14" t="s">
        <x:v>63</x:v>
      </x:c>
      <x:c r="G1383" s="15">
        <x:v>43742.4681231829</x:v>
      </x:c>
      <x:c r="H1383" t="s">
        <x:v>69</x:v>
      </x:c>
      <x:c r="I1383" s="6">
        <x:v>106.590811765814</x:v>
      </x:c>
      <x:c r="J1383" t="s">
        <x:v>66</x:v>
      </x:c>
      <x:c r="K1383" s="6">
        <x:v>25.8545891244517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3119019</x:v>
      </x:c>
      <x:c r="B1384" s="1">
        <x:v>43745.4182468403</x:v>
      </x:c>
      <x:c r="C1384" s="6">
        <x:v>69.0942959466667</x:v>
      </x:c>
      <x:c r="D1384" s="13" t="s">
        <x:v>68</x:v>
      </x:c>
      <x:c r="E1384">
        <x:v>8</x:v>
      </x:c>
      <x:c r="F1384" s="14" t="s">
        <x:v>63</x:v>
      </x:c>
      <x:c r="G1384" s="15">
        <x:v>43742.4681231829</x:v>
      </x:c>
      <x:c r="H1384" t="s">
        <x:v>69</x:v>
      </x:c>
      <x:c r="I1384" s="6">
        <x:v>106.613484186751</x:v>
      </x:c>
      <x:c r="J1384" t="s">
        <x:v>66</x:v>
      </x:c>
      <x:c r="K1384" s="6">
        <x:v>25.8293716161274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3119029</x:v>
      </x:c>
      <x:c r="B1385" s="1">
        <x:v>43745.4182814005</x:v>
      </x:c>
      <x:c r="C1385" s="6">
        <x:v>69.1440867266667</x:v>
      </x:c>
      <x:c r="D1385" s="13" t="s">
        <x:v>68</x:v>
      </x:c>
      <x:c r="E1385">
        <x:v>8</x:v>
      </x:c>
      <x:c r="F1385" s="14" t="s">
        <x:v>63</x:v>
      </x:c>
      <x:c r="G1385" s="15">
        <x:v>43742.4681231829</x:v>
      </x:c>
      <x:c r="H1385" t="s">
        <x:v>69</x:v>
      </x:c>
      <x:c r="I1385" s="6">
        <x:v>106.635559299667</x:v>
      </x:c>
      <x:c r="J1385" t="s">
        <x:v>66</x:v>
      </x:c>
      <x:c r="K1385" s="6">
        <x:v>25.8417549219375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3119039</x:v>
      </x:c>
      <x:c r="B1386" s="1">
        <x:v>43745.4183165162</x:v>
      </x:c>
      <x:c r="C1386" s="6">
        <x:v>69.194633745</x:v>
      </x:c>
      <x:c r="D1386" s="13" t="s">
        <x:v>68</x:v>
      </x:c>
      <x:c r="E1386">
        <x:v>8</x:v>
      </x:c>
      <x:c r="F1386" s="14" t="s">
        <x:v>63</x:v>
      </x:c>
      <x:c r="G1386" s="15">
        <x:v>43742.4681231829</x:v>
      </x:c>
      <x:c r="H1386" t="s">
        <x:v>69</x:v>
      </x:c>
      <x:c r="I1386" s="6">
        <x:v>106.669264565006</x:v>
      </x:c>
      <x:c r="J1386" t="s">
        <x:v>66</x:v>
      </x:c>
      <x:c r="K1386" s="6">
        <x:v>25.8414242991016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3119049</x:v>
      </x:c>
      <x:c r="B1387" s="1">
        <x:v>43745.4183510069</x:v>
      </x:c>
      <x:c r="C1387" s="6">
        <x:v>69.2442731833333</x:v>
      </x:c>
      <x:c r="D1387" s="13" t="s">
        <x:v>68</x:v>
      </x:c>
      <x:c r="E1387">
        <x:v>8</x:v>
      </x:c>
      <x:c r="F1387" s="14" t="s">
        <x:v>63</x:v>
      </x:c>
      <x:c r="G1387" s="15">
        <x:v>43742.4681231829</x:v>
      </x:c>
      <x:c r="H1387" t="s">
        <x:v>69</x:v>
      </x:c>
      <x:c r="I1387" s="6">
        <x:v>106.861019210329</x:v>
      </x:c>
      <x:c r="J1387" t="s">
        <x:v>66</x:v>
      </x:c>
      <x:c r="K1387" s="6">
        <x:v>25.8352025845334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3119059</x:v>
      </x:c>
      <x:c r="B1388" s="1">
        <x:v>43745.4183855671</x:v>
      </x:c>
      <x:c r="C1388" s="6">
        <x:v>69.2940938283333</x:v>
      </x:c>
      <x:c r="D1388" s="13" t="s">
        <x:v>68</x:v>
      </x:c>
      <x:c r="E1388">
        <x:v>8</x:v>
      </x:c>
      <x:c r="F1388" s="14" t="s">
        <x:v>63</x:v>
      </x:c>
      <x:c r="G1388" s="15">
        <x:v>43742.4681231829</x:v>
      </x:c>
      <x:c r="H1388" t="s">
        <x:v>69</x:v>
      </x:c>
      <x:c r="I1388" s="6">
        <x:v>106.961355637431</x:v>
      </x:c>
      <x:c r="J1388" t="s">
        <x:v>66</x:v>
      </x:c>
      <x:c r="K1388" s="6">
        <x:v>25.8554006564696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3119069</x:v>
      </x:c>
      <x:c r="B1389" s="1">
        <x:v>43745.4184207176</x:v>
      </x:c>
      <x:c r="C1389" s="6">
        <x:v>69.3447049283333</x:v>
      </x:c>
      <x:c r="D1389" s="13" t="s">
        <x:v>68</x:v>
      </x:c>
      <x:c r="E1389">
        <x:v>8</x:v>
      </x:c>
      <x:c r="F1389" s="14" t="s">
        <x:v>63</x:v>
      </x:c>
      <x:c r="G1389" s="15">
        <x:v>43742.4681231829</x:v>
      </x:c>
      <x:c r="H1389" t="s">
        <x:v>69</x:v>
      </x:c>
      <x:c r="I1389" s="6">
        <x:v>106.949406899608</x:v>
      </x:c>
      <x:c r="J1389" t="s">
        <x:v>66</x:v>
      </x:c>
      <x:c r="K1389" s="6">
        <x:v>25.8391399967613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3119079</x:v>
      </x:c>
      <x:c r="B1390" s="1">
        <x:v>43745.4184554051</x:v>
      </x:c>
      <x:c r="C1390" s="6">
        <x:v>69.3946320716667</x:v>
      </x:c>
      <x:c r="D1390" s="13" t="s">
        <x:v>68</x:v>
      </x:c>
      <x:c r="E1390">
        <x:v>8</x:v>
      </x:c>
      <x:c r="F1390" s="14" t="s">
        <x:v>63</x:v>
      </x:c>
      <x:c r="G1390" s="15">
        <x:v>43742.4681231829</x:v>
      </x:c>
      <x:c r="H1390" t="s">
        <x:v>69</x:v>
      </x:c>
      <x:c r="I1390" s="6">
        <x:v>107.068205902311</x:v>
      </x:c>
      <x:c r="J1390" t="s">
        <x:v>66</x:v>
      </x:c>
      <x:c r="K1390" s="6">
        <x:v>25.8357736593034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3119089</x:v>
      </x:c>
      <x:c r="B1391" s="1">
        <x:v>43745.4184900116</x:v>
      </x:c>
      <x:c r="C1391" s="6">
        <x:v>69.444469075</x:v>
      </x:c>
      <x:c r="D1391" s="13" t="s">
        <x:v>68</x:v>
      </x:c>
      <x:c r="E1391">
        <x:v>8</x:v>
      </x:c>
      <x:c r="F1391" s="14" t="s">
        <x:v>63</x:v>
      </x:c>
      <x:c r="G1391" s="15">
        <x:v>43742.4681231829</x:v>
      </x:c>
      <x:c r="H1391" t="s">
        <x:v>69</x:v>
      </x:c>
      <x:c r="I1391" s="6">
        <x:v>106.946853079888</x:v>
      </x:c>
      <x:c r="J1391" t="s">
        <x:v>66</x:v>
      </x:c>
      <x:c r="K1391" s="6">
        <x:v>25.8525753236227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3119099</x:v>
      </x:c>
      <x:c r="B1392" s="1">
        <x:v>43745.418524537</x:v>
      </x:c>
      <x:c r="C1392" s="6">
        <x:v>69.4941695233333</x:v>
      </x:c>
      <x:c r="D1392" s="13" t="s">
        <x:v>68</x:v>
      </x:c>
      <x:c r="E1392">
        <x:v>8</x:v>
      </x:c>
      <x:c r="F1392" s="14" t="s">
        <x:v>63</x:v>
      </x:c>
      <x:c r="G1392" s="15">
        <x:v>43742.4681231829</x:v>
      </x:c>
      <x:c r="H1392" t="s">
        <x:v>69</x:v>
      </x:c>
      <x:c r="I1392" s="6">
        <x:v>107.164983886152</x:v>
      </x:c>
      <x:c r="J1392" t="s">
        <x:v>66</x:v>
      </x:c>
      <x:c r="K1392" s="6">
        <x:v>25.844940925479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3119109</x:v>
      </x:c>
      <x:c r="B1393" s="1">
        <x:v>43745.4185591088</x:v>
      </x:c>
      <x:c r="C1393" s="6">
        <x:v>69.5439422616667</x:v>
      </x:c>
      <x:c r="D1393" s="13" t="s">
        <x:v>68</x:v>
      </x:c>
      <x:c r="E1393">
        <x:v>8</x:v>
      </x:c>
      <x:c r="F1393" s="14" t="s">
        <x:v>63</x:v>
      </x:c>
      <x:c r="G1393" s="15">
        <x:v>43742.4681231829</x:v>
      </x:c>
      <x:c r="H1393" t="s">
        <x:v>69</x:v>
      </x:c>
      <x:c r="I1393" s="6">
        <x:v>107.181645662222</x:v>
      </x:c>
      <x:c r="J1393" t="s">
        <x:v>66</x:v>
      </x:c>
      <x:c r="K1393" s="6">
        <x:v>25.8303334246521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3119119</x:v>
      </x:c>
      <x:c r="B1394" s="1">
        <x:v>43745.418594213</x:v>
      </x:c>
      <x:c r="C1394" s="6">
        <x:v>69.5945178133333</x:v>
      </x:c>
      <x:c r="D1394" s="13" t="s">
        <x:v>68</x:v>
      </x:c>
      <x:c r="E1394">
        <x:v>8</x:v>
      </x:c>
      <x:c r="F1394" s="14" t="s">
        <x:v>63</x:v>
      </x:c>
      <x:c r="G1394" s="15">
        <x:v>43742.4681231829</x:v>
      </x:c>
      <x:c r="H1394" t="s">
        <x:v>69</x:v>
      </x:c>
      <x:c r="I1394" s="6">
        <x:v>107.130157274114</x:v>
      </x:c>
      <x:c r="J1394" t="s">
        <x:v>66</x:v>
      </x:c>
      <x:c r="K1394" s="6">
        <x:v>25.8497800498471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3119129</x:v>
      </x:c>
      <x:c r="B1395" s="1">
        <x:v>43745.4186288542</x:v>
      </x:c>
      <x:c r="C1395" s="6">
        <x:v>69.644404665</x:v>
      </x:c>
      <x:c r="D1395" s="13" t="s">
        <x:v>68</x:v>
      </x:c>
      <x:c r="E1395">
        <x:v>8</x:v>
      </x:c>
      <x:c r="F1395" s="14" t="s">
        <x:v>63</x:v>
      </x:c>
      <x:c r="G1395" s="15">
        <x:v>43742.4681231829</x:v>
      </x:c>
      <x:c r="H1395" t="s">
        <x:v>69</x:v>
      </x:c>
      <x:c r="I1395" s="6">
        <x:v>107.141852328446</x:v>
      </x:c>
      <x:c r="J1395" t="s">
        <x:v>66</x:v>
      </x:c>
      <x:c r="K1395" s="6">
        <x:v>25.8453617186251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3119139</x:v>
      </x:c>
      <x:c r="B1396" s="1">
        <x:v>43745.4186633912</x:v>
      </x:c>
      <x:c r="C1396" s="6">
        <x:v>69.6941601166667</x:v>
      </x:c>
      <x:c r="D1396" s="13" t="s">
        <x:v>68</x:v>
      </x:c>
      <x:c r="E1396">
        <x:v>8</x:v>
      </x:c>
      <x:c r="F1396" s="14" t="s">
        <x:v>63</x:v>
      </x:c>
      <x:c r="G1396" s="15">
        <x:v>43742.4681231829</x:v>
      </x:c>
      <x:c r="H1396" t="s">
        <x:v>69</x:v>
      </x:c>
      <x:c r="I1396" s="6">
        <x:v>107.297495619778</x:v>
      </x:c>
      <x:c r="J1396" t="s">
        <x:v>66</x:v>
      </x:c>
      <x:c r="K1396" s="6">
        <x:v>25.8406728836867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3119149</x:v>
      </x:c>
      <x:c r="B1397" s="1">
        <x:v>43745.4186979977</x:v>
      </x:c>
      <x:c r="C1397" s="6">
        <x:v>69.7439940733333</x:v>
      </x:c>
      <x:c r="D1397" s="13" t="s">
        <x:v>68</x:v>
      </x:c>
      <x:c r="E1397">
        <x:v>8</x:v>
      </x:c>
      <x:c r="F1397" s="14" t="s">
        <x:v>63</x:v>
      </x:c>
      <x:c r="G1397" s="15">
        <x:v>43742.4681231829</x:v>
      </x:c>
      <x:c r="H1397" t="s">
        <x:v>69</x:v>
      </x:c>
      <x:c r="I1397" s="6">
        <x:v>107.222520930835</x:v>
      </x:c>
      <x:c r="J1397" t="s">
        <x:v>66</x:v>
      </x:c>
      <x:c r="K1397" s="6">
        <x:v>25.8440091694138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3119159</x:v>
      </x:c>
      <x:c r="B1398" s="1">
        <x:v>43745.4187331829</x:v>
      </x:c>
      <x:c r="C1398" s="6">
        <x:v>69.794605085</x:v>
      </x:c>
      <x:c r="D1398" s="13" t="s">
        <x:v>68</x:v>
      </x:c>
      <x:c r="E1398">
        <x:v>8</x:v>
      </x:c>
      <x:c r="F1398" s="14" t="s">
        <x:v>63</x:v>
      </x:c>
      <x:c r="G1398" s="15">
        <x:v>43742.4681231829</x:v>
      </x:c>
      <x:c r="H1398" t="s">
        <x:v>69</x:v>
      </x:c>
      <x:c r="I1398" s="6">
        <x:v>107.208263004706</x:v>
      </x:c>
      <x:c r="J1398" t="s">
        <x:v>66</x:v>
      </x:c>
      <x:c r="K1398" s="6">
        <x:v>25.8369158091341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3119169</x:v>
      </x:c>
      <x:c r="B1399" s="1">
        <x:v>43745.4187676736</x:v>
      </x:c>
      <x:c r="C1399" s="6">
        <x:v>69.8443315583333</x:v>
      </x:c>
      <x:c r="D1399" s="13" t="s">
        <x:v>68</x:v>
      </x:c>
      <x:c r="E1399">
        <x:v>8</x:v>
      </x:c>
      <x:c r="F1399" s="14" t="s">
        <x:v>63</x:v>
      </x:c>
      <x:c r="G1399" s="15">
        <x:v>43742.4681231829</x:v>
      </x:c>
      <x:c r="H1399" t="s">
        <x:v>69</x:v>
      </x:c>
      <x:c r="I1399" s="6">
        <x:v>107.111047489489</x:v>
      </x:c>
      <x:c r="J1399" t="s">
        <x:v>66</x:v>
      </x:c>
      <x:c r="K1399" s="6">
        <x:v>25.8653193969894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3119179</x:v>
      </x:c>
      <x:c r="B1400" s="1">
        <x:v>43745.4188022338</x:v>
      </x:c>
      <x:c r="C1400" s="6">
        <x:v>69.8940799866667</x:v>
      </x:c>
      <x:c r="D1400" s="13" t="s">
        <x:v>68</x:v>
      </x:c>
      <x:c r="E1400">
        <x:v>8</x:v>
      </x:c>
      <x:c r="F1400" s="14" t="s">
        <x:v>63</x:v>
      </x:c>
      <x:c r="G1400" s="15">
        <x:v>43742.4681231829</x:v>
      </x:c>
      <x:c r="H1400" t="s">
        <x:v>69</x:v>
      </x:c>
      <x:c r="I1400" s="6">
        <x:v>107.24206040032</x:v>
      </x:c>
      <x:c r="J1400" t="s">
        <x:v>66</x:v>
      </x:c>
      <x:c r="K1400" s="6">
        <x:v>25.8407931101419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3119189</x:v>
      </x:c>
      <x:c r="B1401" s="1">
        <x:v>43745.4188369213</x:v>
      </x:c>
      <x:c r="C1401" s="6">
        <x:v>69.9440051933333</x:v>
      </x:c>
      <x:c r="D1401" s="13" t="s">
        <x:v>68</x:v>
      </x:c>
      <x:c r="E1401">
        <x:v>8</x:v>
      </x:c>
      <x:c r="F1401" s="14" t="s">
        <x:v>63</x:v>
      </x:c>
      <x:c r="G1401" s="15">
        <x:v>43742.4681231829</x:v>
      </x:c>
      <x:c r="H1401" t="s">
        <x:v>69</x:v>
      </x:c>
      <x:c r="I1401" s="6">
        <x:v>107.198846126692</x:v>
      </x:c>
      <x:c r="J1401" t="s">
        <x:v>66</x:v>
      </x:c>
      <x:c r="K1401" s="6">
        <x:v>25.848788179067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3119199</x:v>
      </x:c>
      <x:c r="B1402" s="1">
        <x:v>43745.4188721412</x:v>
      </x:c>
      <x:c r="C1402" s="6">
        <x:v>69.9947528533333</x:v>
      </x:c>
      <x:c r="D1402" s="13" t="s">
        <x:v>68</x:v>
      </x:c>
      <x:c r="E1402">
        <x:v>8</x:v>
      </x:c>
      <x:c r="F1402" s="14" t="s">
        <x:v>63</x:v>
      </x:c>
      <x:c r="G1402" s="15">
        <x:v>43742.4681231829</x:v>
      </x:c>
      <x:c r="H1402" t="s">
        <x:v>69</x:v>
      </x:c>
      <x:c r="I1402" s="6">
        <x:v>107.234126505035</x:v>
      </x:c>
      <x:c r="J1402" t="s">
        <x:v>66</x:v>
      </x:c>
      <x:c r="K1402" s="6">
        <x:v>25.8479465919677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3119209</x:v>
      </x:c>
      <x:c r="B1403" s="1">
        <x:v>43745.418906794</x:v>
      </x:c>
      <x:c r="C1403" s="6">
        <x:v>70.04460692</x:v>
      </x:c>
      <x:c r="D1403" s="13" t="s">
        <x:v>68</x:v>
      </x:c>
      <x:c r="E1403">
        <x:v>8</x:v>
      </x:c>
      <x:c r="F1403" s="14" t="s">
        <x:v>63</x:v>
      </x:c>
      <x:c r="G1403" s="15">
        <x:v>43742.4681231829</x:v>
      </x:c>
      <x:c r="H1403" t="s">
        <x:v>69</x:v>
      </x:c>
      <x:c r="I1403" s="6">
        <x:v>107.281370434275</x:v>
      </x:c>
      <x:c r="J1403" t="s">
        <x:v>66</x:v>
      </x:c>
      <x:c r="K1403" s="6">
        <x:v>25.8425965074848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3119219</x:v>
      </x:c>
      <x:c r="B1404" s="1">
        <x:v>43745.4189414005</x:v>
      </x:c>
      <x:c r="C1404" s="6">
        <x:v>70.0944974383333</x:v>
      </x:c>
      <x:c r="D1404" s="13" t="s">
        <x:v>68</x:v>
      </x:c>
      <x:c r="E1404">
        <x:v>8</x:v>
      </x:c>
      <x:c r="F1404" s="14" t="s">
        <x:v>63</x:v>
      </x:c>
      <x:c r="G1404" s="15">
        <x:v>43742.4681231829</x:v>
      </x:c>
      <x:c r="H1404" t="s">
        <x:v>69</x:v>
      </x:c>
      <x:c r="I1404" s="6">
        <x:v>107.317577516677</x:v>
      </x:c>
      <x:c r="J1404" t="s">
        <x:v>66</x:v>
      </x:c>
      <x:c r="K1404" s="6">
        <x:v>25.8538978195529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3119229</x:v>
      </x:c>
      <x:c r="B1405" s="1">
        <x:v>43745.4189760069</x:v>
      </x:c>
      <x:c r="C1405" s="6">
        <x:v>70.1443107183333</x:v>
      </x:c>
      <x:c r="D1405" s="13" t="s">
        <x:v>68</x:v>
      </x:c>
      <x:c r="E1405">
        <x:v>8</x:v>
      </x:c>
      <x:c r="F1405" s="14" t="s">
        <x:v>63</x:v>
      </x:c>
      <x:c r="G1405" s="15">
        <x:v>43742.4681231829</x:v>
      </x:c>
      <x:c r="H1405" t="s">
        <x:v>69</x:v>
      </x:c>
      <x:c r="I1405" s="6">
        <x:v>107.367222909553</x:v>
      </x:c>
      <x:c r="J1405" t="s">
        <x:v>66</x:v>
      </x:c>
      <x:c r="K1405" s="6">
        <x:v>25.8434982065196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3119239</x:v>
      </x:c>
      <x:c r="B1406" s="1">
        <x:v>43745.4190105671</x:v>
      </x:c>
      <x:c r="C1406" s="6">
        <x:v>70.1940922366667</x:v>
      </x:c>
      <x:c r="D1406" s="13" t="s">
        <x:v>68</x:v>
      </x:c>
      <x:c r="E1406">
        <x:v>8</x:v>
      </x:c>
      <x:c r="F1406" s="14" t="s">
        <x:v>63</x:v>
      </x:c>
      <x:c r="G1406" s="15">
        <x:v>43742.4681231829</x:v>
      </x:c>
      <x:c r="H1406" t="s">
        <x:v>69</x:v>
      </x:c>
      <x:c r="I1406" s="6">
        <x:v>107.377335796851</x:v>
      </x:c>
      <x:c r="J1406" t="s">
        <x:v>66</x:v>
      </x:c>
      <x:c r="K1406" s="6">
        <x:v>25.8272075479545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3119249</x:v>
      </x:c>
      <x:c r="B1407" s="1">
        <x:v>43745.4190456829</x:v>
      </x:c>
      <x:c r="C1407" s="6">
        <x:v>70.244614055</x:v>
      </x:c>
      <x:c r="D1407" s="13" t="s">
        <x:v>68</x:v>
      </x:c>
      <x:c r="E1407">
        <x:v>8</x:v>
      </x:c>
      <x:c r="F1407" s="14" t="s">
        <x:v>63</x:v>
      </x:c>
      <x:c r="G1407" s="15">
        <x:v>43742.4681231829</x:v>
      </x:c>
      <x:c r="H1407" t="s">
        <x:v>69</x:v>
      </x:c>
      <x:c r="I1407" s="6">
        <x:v>107.413451900817</x:v>
      </x:c>
      <x:c r="J1407" t="s">
        <x:v>66</x:v>
      </x:c>
      <x:c r="K1407" s="6">
        <x:v>25.8427167340092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3119259</x:v>
      </x:c>
      <x:c r="B1408" s="1">
        <x:v>43745.4190801736</x:v>
      </x:c>
      <x:c r="C1408" s="6">
        <x:v>70.2943022616667</x:v>
      </x:c>
      <x:c r="D1408" s="13" t="s">
        <x:v>68</x:v>
      </x:c>
      <x:c r="E1408">
        <x:v>8</x:v>
      </x:c>
      <x:c r="F1408" s="14" t="s">
        <x:v>63</x:v>
      </x:c>
      <x:c r="G1408" s="15">
        <x:v>43742.4681231829</x:v>
      </x:c>
      <x:c r="H1408" t="s">
        <x:v>69</x:v>
      </x:c>
      <x:c r="I1408" s="6">
        <x:v>107.402377481778</x:v>
      </x:c>
      <x:c r="J1408" t="s">
        <x:v>66</x:v>
      </x:c>
      <x:c r="K1408" s="6">
        <x:v>25.8385689214192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3119269</x:v>
      </x:c>
      <x:c r="B1409" s="1">
        <x:v>43745.4191148148</x:v>
      </x:c>
      <x:c r="C1409" s="6">
        <x:v>70.3442185433333</x:v>
      </x:c>
      <x:c r="D1409" s="13" t="s">
        <x:v>68</x:v>
      </x:c>
      <x:c r="E1409">
        <x:v>8</x:v>
      </x:c>
      <x:c r="F1409" s="14" t="s">
        <x:v>63</x:v>
      </x:c>
      <x:c r="G1409" s="15">
        <x:v>43742.4681231829</x:v>
      </x:c>
      <x:c r="H1409" t="s">
        <x:v>69</x:v>
      </x:c>
      <x:c r="I1409" s="6">
        <x:v>107.315775464332</x:v>
      </x:c>
      <x:c r="J1409" t="s">
        <x:v>66</x:v>
      </x:c>
      <x:c r="K1409" s="6">
        <x:v>25.8379377329961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3119279</x:v>
      </x:c>
      <x:c r="B1410" s="1">
        <x:v>43745.4191493866</x:v>
      </x:c>
      <x:c r="C1410" s="6">
        <x:v>70.3939564033333</x:v>
      </x:c>
      <x:c r="D1410" s="13" t="s">
        <x:v>68</x:v>
      </x:c>
      <x:c r="E1410">
        <x:v>8</x:v>
      </x:c>
      <x:c r="F1410" s="14" t="s">
        <x:v>63</x:v>
      </x:c>
      <x:c r="G1410" s="15">
        <x:v>43742.4681231829</x:v>
      </x:c>
      <x:c r="H1410" t="s">
        <x:v>69</x:v>
      </x:c>
      <x:c r="I1410" s="6">
        <x:v>107.476615423274</x:v>
      </x:c>
      <x:c r="J1410" t="s">
        <x:v>66</x:v>
      </x:c>
      <x:c r="K1410" s="6">
        <x:v>25.843888942843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3119289</x:v>
      </x:c>
      <x:c r="B1411" s="1">
        <x:v>43745.4191845255</x:v>
      </x:c>
      <x:c r="C1411" s="6">
        <x:v>70.4445585933333</x:v>
      </x:c>
      <x:c r="D1411" s="13" t="s">
        <x:v>68</x:v>
      </x:c>
      <x:c r="E1411">
        <x:v>8</x:v>
      </x:c>
      <x:c r="F1411" s="14" t="s">
        <x:v>63</x:v>
      </x:c>
      <x:c r="G1411" s="15">
        <x:v>43742.4681231829</x:v>
      </x:c>
      <x:c r="H1411" t="s">
        <x:v>69</x:v>
      </x:c>
      <x:c r="I1411" s="6">
        <x:v>107.480642301537</x:v>
      </x:c>
      <x:c r="J1411" t="s">
        <x:v>66</x:v>
      </x:c>
      <x:c r="K1411" s="6">
        <x:v>25.846533928383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3119299</x:v>
      </x:c>
      <x:c r="B1412" s="1">
        <x:v>43745.4192190972</x:v>
      </x:c>
      <x:c r="C1412" s="6">
        <x:v>70.4943424816667</x:v>
      </x:c>
      <x:c r="D1412" s="13" t="s">
        <x:v>68</x:v>
      </x:c>
      <x:c r="E1412">
        <x:v>8</x:v>
      </x:c>
      <x:c r="F1412" s="14" t="s">
        <x:v>63</x:v>
      </x:c>
      <x:c r="G1412" s="15">
        <x:v>43742.4681231829</x:v>
      </x:c>
      <x:c r="H1412" t="s">
        <x:v>69</x:v>
      </x:c>
      <x:c r="I1412" s="6">
        <x:v>107.654555067161</x:v>
      </x:c>
      <x:c r="J1412" t="s">
        <x:v>66</x:v>
      </x:c>
      <x:c r="K1412" s="6">
        <x:v>25.8435282631581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3119309</x:v>
      </x:c>
      <x:c r="B1413" s="1">
        <x:v>43745.419253669</x:v>
      </x:c>
      <x:c r="C1413" s="6">
        <x:v>70.5441136216667</x:v>
      </x:c>
      <x:c r="D1413" s="13" t="s">
        <x:v>68</x:v>
      </x:c>
      <x:c r="E1413">
        <x:v>8</x:v>
      </x:c>
      <x:c r="F1413" s="14" t="s">
        <x:v>63</x:v>
      </x:c>
      <x:c r="G1413" s="15">
        <x:v>43742.4681231829</x:v>
      </x:c>
      <x:c r="H1413" t="s">
        <x:v>69</x:v>
      </x:c>
      <x:c r="I1413" s="6">
        <x:v>107.587065262921</x:v>
      </x:c>
      <x:c r="J1413" t="s">
        <x:v>66</x:v>
      </x:c>
      <x:c r="K1413" s="6">
        <x:v>25.8480968753634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3119319</x:v>
      </x:c>
      <x:c r="B1414" s="1">
        <x:v>43745.4192887731</x:v>
      </x:c>
      <x:c r="C1414" s="6">
        <x:v>70.59470507</x:v>
      </x:c>
      <x:c r="D1414" s="13" t="s">
        <x:v>68</x:v>
      </x:c>
      <x:c r="E1414">
        <x:v>8</x:v>
      </x:c>
      <x:c r="F1414" s="14" t="s">
        <x:v>63</x:v>
      </x:c>
      <x:c r="G1414" s="15">
        <x:v>43742.4681231829</x:v>
      </x:c>
      <x:c r="H1414" t="s">
        <x:v>69</x:v>
      </x:c>
      <x:c r="I1414" s="6">
        <x:v>107.7703144842</x:v>
      </x:c>
      <x:c r="J1414" t="s">
        <x:v>66</x:v>
      </x:c>
      <x:c r="K1414" s="6">
        <x:v>25.8416647520703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3119329</x:v>
      </x:c>
      <x:c r="B1415" s="1">
        <x:v>43745.4193234606</x:v>
      </x:c>
      <x:c r="C1415" s="6">
        <x:v>70.6446352033333</x:v>
      </x:c>
      <x:c r="D1415" s="13" t="s">
        <x:v>68</x:v>
      </x:c>
      <x:c r="E1415">
        <x:v>8</x:v>
      </x:c>
      <x:c r="F1415" s="14" t="s">
        <x:v>63</x:v>
      </x:c>
      <x:c r="G1415" s="15">
        <x:v>43742.4681231829</x:v>
      </x:c>
      <x:c r="H1415" t="s">
        <x:v>69</x:v>
      </x:c>
      <x:c r="I1415" s="6">
        <x:v>107.83558304947</x:v>
      </x:c>
      <x:c r="J1415" t="s">
        <x:v>66</x:v>
      </x:c>
      <x:c r="K1415" s="6">
        <x:v>25.8421456580581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3119339</x:v>
      </x:c>
      <x:c r="B1416" s="1">
        <x:v>43745.4193579514</x:v>
      </x:c>
      <x:c r="C1416" s="6">
        <x:v>70.6942933883333</x:v>
      </x:c>
      <x:c r="D1416" s="13" t="s">
        <x:v>68</x:v>
      </x:c>
      <x:c r="E1416">
        <x:v>8</x:v>
      </x:c>
      <x:c r="F1416" s="14" t="s">
        <x:v>63</x:v>
      </x:c>
      <x:c r="G1416" s="15">
        <x:v>43742.4681231829</x:v>
      </x:c>
      <x:c r="H1416" t="s">
        <x:v>69</x:v>
      </x:c>
      <x:c r="I1416" s="6">
        <x:v>107.931287155086</x:v>
      </x:c>
      <x:c r="J1416" t="s">
        <x:v>66</x:v>
      </x:c>
      <x:c r="K1416" s="6">
        <x:v>25.8395607891812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3119349</x:v>
      </x:c>
      <x:c r="B1417" s="1">
        <x:v>43745.4193925926</x:v>
      </x:c>
      <x:c r="C1417" s="6">
        <x:v>70.74418527</x:v>
      </x:c>
      <x:c r="D1417" s="13" t="s">
        <x:v>68</x:v>
      </x:c>
      <x:c r="E1417">
        <x:v>8</x:v>
      </x:c>
      <x:c r="F1417" s="14" t="s">
        <x:v>63</x:v>
      </x:c>
      <x:c r="G1417" s="15">
        <x:v>43742.4681231829</x:v>
      </x:c>
      <x:c r="H1417" t="s">
        <x:v>69</x:v>
      </x:c>
      <x:c r="I1417" s="6">
        <x:v>107.909458515435</x:v>
      </x:c>
      <x:c r="J1417" t="s">
        <x:v>66</x:v>
      </x:c>
      <x:c r="K1417" s="6">
        <x:v>25.8519140758531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3119359</x:v>
      </x:c>
      <x:c r="B1418" s="1">
        <x:v>43745.419427662</x:v>
      </x:c>
      <x:c r="C1418" s="6">
        <x:v>70.794710245</x:v>
      </x:c>
      <x:c r="D1418" s="13" t="s">
        <x:v>68</x:v>
      </x:c>
      <x:c r="E1418">
        <x:v>8</x:v>
      </x:c>
      <x:c r="F1418" s="14" t="s">
        <x:v>63</x:v>
      </x:c>
      <x:c r="G1418" s="15">
        <x:v>43742.4681231829</x:v>
      </x:c>
      <x:c r="H1418" t="s">
        <x:v>69</x:v>
      </x:c>
      <x:c r="I1418" s="6">
        <x:v>107.952400746829</x:v>
      </x:c>
      <x:c r="J1418" t="s">
        <x:v>66</x:v>
      </x:c>
      <x:c r="K1418" s="6">
        <x:v>25.8483072721269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3119369</x:v>
      </x:c>
      <x:c r="B1419" s="1">
        <x:v>43745.4194623495</x:v>
      </x:c>
      <x:c r="C1419" s="6">
        <x:v>70.8446108416667</x:v>
      </x:c>
      <x:c r="D1419" s="13" t="s">
        <x:v>68</x:v>
      </x:c>
      <x:c r="E1419">
        <x:v>8</x:v>
      </x:c>
      <x:c r="F1419" s="14" t="s">
        <x:v>63</x:v>
      </x:c>
      <x:c r="G1419" s="15">
        <x:v>43742.4681231829</x:v>
      </x:c>
      <x:c r="H1419" t="s">
        <x:v>69</x:v>
      </x:c>
      <x:c r="I1419" s="6">
        <x:v>108.029520741652</x:v>
      </x:c>
      <x:c r="J1419" t="s">
        <x:v>66</x:v>
      </x:c>
      <x:c r="K1419" s="6">
        <x:v>25.8443999057968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3119379</x:v>
      </x:c>
      <x:c r="B1420" s="1">
        <x:v>43745.419496794</x:v>
      </x:c>
      <x:c r="C1420" s="6">
        <x:v>70.8942689033333</x:v>
      </x:c>
      <x:c r="D1420" s="13" t="s">
        <x:v>68</x:v>
      </x:c>
      <x:c r="E1420">
        <x:v>8</x:v>
      </x:c>
      <x:c r="F1420" s="14" t="s">
        <x:v>63</x:v>
      </x:c>
      <x:c r="G1420" s="15">
        <x:v>43742.4681231829</x:v>
      </x:c>
      <x:c r="H1420" t="s">
        <x:v>69</x:v>
      </x:c>
      <x:c r="I1420" s="6">
        <x:v>108.014281220853</x:v>
      </x:c>
      <x:c r="J1420" t="s">
        <x:v>66</x:v>
      </x:c>
      <x:c r="K1420" s="6">
        <x:v>25.8501106735052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3119389</x:v>
      </x:c>
      <x:c r="B1421" s="1">
        <x:v>43745.4195314468</x:v>
      </x:c>
      <x:c r="C1421" s="6">
        <x:v>70.9441313866667</x:v>
      </x:c>
      <x:c r="D1421" s="13" t="s">
        <x:v>68</x:v>
      </x:c>
      <x:c r="E1421">
        <x:v>8</x:v>
      </x:c>
      <x:c r="F1421" s="14" t="s">
        <x:v>63</x:v>
      </x:c>
      <x:c r="G1421" s="15">
        <x:v>43742.4681231829</x:v>
      </x:c>
      <x:c r="H1421" t="s">
        <x:v>69</x:v>
      </x:c>
      <x:c r="I1421" s="6">
        <x:v>108.124313037579</x:v>
      </x:c>
      <x:c r="J1421" t="s">
        <x:v>66</x:v>
      </x:c>
      <x:c r="K1421" s="6">
        <x:v>25.842235827939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3119399</x:v>
      </x:c>
      <x:c r="B1422" s="1">
        <x:v>43745.4195665162</x:v>
      </x:c>
      <x:c r="C1422" s="6">
        <x:v>70.9946479966667</x:v>
      </x:c>
      <x:c r="D1422" s="13" t="s">
        <x:v>68</x:v>
      </x:c>
      <x:c r="E1422">
        <x:v>8</x:v>
      </x:c>
      <x:c r="F1422" s="14" t="s">
        <x:v>63</x:v>
      </x:c>
      <x:c r="G1422" s="15">
        <x:v>43742.4681231829</x:v>
      </x:c>
      <x:c r="H1422" t="s">
        <x:v>69</x:v>
      </x:c>
      <x:c r="I1422" s="6">
        <x:v>108.372889540603</x:v>
      </x:c>
      <x:c r="J1422" t="s">
        <x:v>66</x:v>
      </x:c>
      <x:c r="K1422" s="6">
        <x:v>25.8243221258945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3119409</x:v>
      </x:c>
      <x:c r="B1423" s="1">
        <x:v>43745.4196012384</x:v>
      </x:c>
      <x:c r="C1423" s="6">
        <x:v>71.0446502333333</x:v>
      </x:c>
      <x:c r="D1423" s="13" t="s">
        <x:v>68</x:v>
      </x:c>
      <x:c r="E1423">
        <x:v>8</x:v>
      </x:c>
      <x:c r="F1423" s="14" t="s">
        <x:v>63</x:v>
      </x:c>
      <x:c r="G1423" s="15">
        <x:v>43742.4681231829</x:v>
      </x:c>
      <x:c r="H1423" t="s">
        <x:v>69</x:v>
      </x:c>
      <x:c r="I1423" s="6">
        <x:v>108.444894485669</x:v>
      </x:c>
      <x:c r="J1423" t="s">
        <x:v>66</x:v>
      </x:c>
      <x:c r="K1423" s="6">
        <x:v>25.8558214509271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3119419</x:v>
      </x:c>
      <x:c r="B1424" s="1">
        <x:v>43745.4196357986</x:v>
      </x:c>
      <x:c r="C1424" s="6">
        <x:v>71.0943915533333</x:v>
      </x:c>
      <x:c r="D1424" s="13" t="s">
        <x:v>68</x:v>
      </x:c>
      <x:c r="E1424">
        <x:v>8</x:v>
      </x:c>
      <x:c r="F1424" s="14" t="s">
        <x:v>63</x:v>
      </x:c>
      <x:c r="G1424" s="15">
        <x:v>43742.4681231829</x:v>
      </x:c>
      <x:c r="H1424" t="s">
        <x:v>69</x:v>
      </x:c>
      <x:c r="I1424" s="6">
        <x:v>108.385400229189</x:v>
      </x:c>
      <x:c r="J1424" t="s">
        <x:v>66</x:v>
      </x:c>
      <x:c r="K1424" s="6">
        <x:v>25.8613518972656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3119429</x:v>
      </x:c>
      <x:c r="B1425" s="1">
        <x:v>43745.4196702894</x:v>
      </x:c>
      <x:c r="C1425" s="6">
        <x:v>71.14407901</x:v>
      </x:c>
      <x:c r="D1425" s="13" t="s">
        <x:v>68</x:v>
      </x:c>
      <x:c r="E1425">
        <x:v>8</x:v>
      </x:c>
      <x:c r="F1425" s="14" t="s">
        <x:v>63</x:v>
      </x:c>
      <x:c r="G1425" s="15">
        <x:v>43742.4681231829</x:v>
      </x:c>
      <x:c r="H1425" t="s">
        <x:v>69</x:v>
      </x:c>
      <x:c r="I1425" s="6">
        <x:v>108.491457978557</x:v>
      </x:c>
      <x:c r="J1425" t="s">
        <x:v>66</x:v>
      </x:c>
      <x:c r="K1425" s="6">
        <x:v>25.8551301457751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3119439</x:v>
      </x:c>
      <x:c r="B1426" s="1">
        <x:v>43745.4197053588</x:v>
      </x:c>
      <x:c r="C1426" s="6">
        <x:v>71.1945715466667</x:v>
      </x:c>
      <x:c r="D1426" s="13" t="s">
        <x:v>68</x:v>
      </x:c>
      <x:c r="E1426">
        <x:v>8</x:v>
      </x:c>
      <x:c r="F1426" s="14" t="s">
        <x:v>63</x:v>
      </x:c>
      <x:c r="G1426" s="15">
        <x:v>43742.4681231829</x:v>
      </x:c>
      <x:c r="H1426" t="s">
        <x:v>69</x:v>
      </x:c>
      <x:c r="I1426" s="6">
        <x:v>108.400511647436</x:v>
      </x:c>
      <x:c r="J1426" t="s">
        <x:v>66</x:v>
      </x:c>
      <x:c r="K1426" s="6">
        <x:v>25.8598791144705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3119449</x:v>
      </x:c>
      <x:c r="B1427" s="1">
        <x:v>43745.4197399306</x:v>
      </x:c>
      <x:c r="C1427" s="6">
        <x:v>71.2443460766667</x:v>
      </x:c>
      <x:c r="D1427" s="13" t="s">
        <x:v>68</x:v>
      </x:c>
      <x:c r="E1427">
        <x:v>8</x:v>
      </x:c>
      <x:c r="F1427" s="14" t="s">
        <x:v>63</x:v>
      </x:c>
      <x:c r="G1427" s="15">
        <x:v>43742.4681231829</x:v>
      </x:c>
      <x:c r="H1427" t="s">
        <x:v>69</x:v>
      </x:c>
      <x:c r="I1427" s="6">
        <x:v>108.50470131049</x:v>
      </x:c>
      <x:c r="J1427" t="s">
        <x:v>66</x:v>
      </x:c>
      <x:c r="K1427" s="6">
        <x:v>25.8418450918075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3119459</x:v>
      </x:c>
      <x:c r="B1428" s="1">
        <x:v>43745.4197743866</x:v>
      </x:c>
      <x:c r="C1428" s="6">
        <x:v>71.2939926933333</x:v>
      </x:c>
      <x:c r="D1428" s="13" t="s">
        <x:v>68</x:v>
      </x:c>
      <x:c r="E1428">
        <x:v>8</x:v>
      </x:c>
      <x:c r="F1428" s="14" t="s">
        <x:v>63</x:v>
      </x:c>
      <x:c r="G1428" s="15">
        <x:v>43742.4681231829</x:v>
      </x:c>
      <x:c r="H1428" t="s">
        <x:v>69</x:v>
      </x:c>
      <x:c r="I1428" s="6">
        <x:v>108.594634599493</x:v>
      </x:c>
      <x:c r="J1428" t="s">
        <x:v>66</x:v>
      </x:c>
      <x:c r="K1428" s="6">
        <x:v>25.8333390780654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3119469</x:v>
      </x:c>
      <x:c r="B1429" s="1">
        <x:v>43745.4198090625</x:v>
      </x:c>
      <x:c r="C1429" s="6">
        <x:v>71.3438928633333</x:v>
      </x:c>
      <x:c r="D1429" s="13" t="s">
        <x:v>68</x:v>
      </x:c>
      <x:c r="E1429">
        <x:v>8</x:v>
      </x:c>
      <x:c r="F1429" s="14" t="s">
        <x:v>63</x:v>
      </x:c>
      <x:c r="G1429" s="15">
        <x:v>43742.4681231829</x:v>
      </x:c>
      <x:c r="H1429" t="s">
        <x:v>69</x:v>
      </x:c>
      <x:c r="I1429" s="6">
        <x:v>108.468117936328</x:v>
      </x:c>
      <x:c r="J1429" t="s">
        <x:v>66</x:v>
      </x:c>
      <x:c r="K1429" s="6">
        <x:v>25.8596687169811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3119479</x:v>
      </x:c>
      <x:c r="B1430" s="1">
        <x:v>43745.4198446412</x:v>
      </x:c>
      <x:c r="C1430" s="6">
        <x:v>71.3951692233333</x:v>
      </x:c>
      <x:c r="D1430" s="13" t="s">
        <x:v>68</x:v>
      </x:c>
      <x:c r="E1430">
        <x:v>8</x:v>
      </x:c>
      <x:c r="F1430" s="14" t="s">
        <x:v>63</x:v>
      </x:c>
      <x:c r="G1430" s="15">
        <x:v>43742.4681231829</x:v>
      </x:c>
      <x:c r="H1430" t="s">
        <x:v>69</x:v>
      </x:c>
      <x:c r="I1430" s="6">
        <x:v>108.40046547686</x:v>
      </x:c>
      <x:c r="J1430" t="s">
        <x:v>66</x:v>
      </x:c>
      <x:c r="K1430" s="6">
        <x:v>25.8515533953059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3119489</x:v>
      </x:c>
      <x:c r="B1431" s="1">
        <x:v>43745.4198789352</x:v>
      </x:c>
      <x:c r="C1431" s="6">
        <x:v>71.4445462516667</x:v>
      </x:c>
      <x:c r="D1431" s="13" t="s">
        <x:v>68</x:v>
      </x:c>
      <x:c r="E1431">
        <x:v>8</x:v>
      </x:c>
      <x:c r="F1431" s="14" t="s">
        <x:v>63</x:v>
      </x:c>
      <x:c r="G1431" s="15">
        <x:v>43742.4681231829</x:v>
      </x:c>
      <x:c r="H1431" t="s">
        <x:v>69</x:v>
      </x:c>
      <x:c r="I1431" s="6">
        <x:v>108.513097427211</x:v>
      </x:c>
      <x:c r="J1431" t="s">
        <x:v>66</x:v>
      </x:c>
      <x:c r="K1431" s="6">
        <x:v>25.8554006564696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3119499</x:v>
      </x:c>
      <x:c r="B1432" s="1">
        <x:v>43745.4199135417</x:v>
      </x:c>
      <x:c r="C1432" s="6">
        <x:v>71.4943806716667</x:v>
      </x:c>
      <x:c r="D1432" s="13" t="s">
        <x:v>68</x:v>
      </x:c>
      <x:c r="E1432">
        <x:v>8</x:v>
      </x:c>
      <x:c r="F1432" s="14" t="s">
        <x:v>63</x:v>
      </x:c>
      <x:c r="G1432" s="15">
        <x:v>43742.4681231829</x:v>
      </x:c>
      <x:c r="H1432" t="s">
        <x:v>69</x:v>
      </x:c>
      <x:c r="I1432" s="6">
        <x:v>108.420391189488</x:v>
      </x:c>
      <x:c r="J1432" t="s">
        <x:v>66</x:v>
      </x:c>
      <x:c r="K1432" s="6">
        <x:v>25.8524550967459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3119509</x:v>
      </x:c>
      <x:c r="B1433" s="1">
        <x:v>43745.4199481481</x:v>
      </x:c>
      <x:c r="C1433" s="6">
        <x:v>71.544181175</x:v>
      </x:c>
      <x:c r="D1433" s="13" t="s">
        <x:v>68</x:v>
      </x:c>
      <x:c r="E1433">
        <x:v>8</x:v>
      </x:c>
      <x:c r="F1433" s="14" t="s">
        <x:v>63</x:v>
      </x:c>
      <x:c r="G1433" s="15">
        <x:v>43742.4681231829</x:v>
      </x:c>
      <x:c r="H1433" t="s">
        <x:v>69</x:v>
      </x:c>
      <x:c r="I1433" s="6">
        <x:v>108.438872596445</x:v>
      </x:c>
      <x:c r="J1433" t="s">
        <x:v>66</x:v>
      </x:c>
      <x:c r="K1433" s="6">
        <x:v>25.8538978195529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3119519</x:v>
      </x:c>
      <x:c r="B1434" s="1">
        <x:v>43745.4199826736</x:v>
      </x:c>
      <x:c r="C1434" s="6">
        <x:v>71.5939258416667</x:v>
      </x:c>
      <x:c r="D1434" s="13" t="s">
        <x:v>68</x:v>
      </x:c>
      <x:c r="E1434">
        <x:v>8</x:v>
      </x:c>
      <x:c r="F1434" s="14" t="s">
        <x:v>63</x:v>
      </x:c>
      <x:c r="G1434" s="15">
        <x:v>43742.4681231829</x:v>
      </x:c>
      <x:c r="H1434" t="s">
        <x:v>69</x:v>
      </x:c>
      <x:c r="I1434" s="6">
        <x:v>108.505847388995</x:v>
      </x:c>
      <x:c r="J1434" t="s">
        <x:v>66</x:v>
      </x:c>
      <x:c r="K1434" s="6">
        <x:v>25.8581057646152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3119529</x:v>
      </x:c>
      <x:c r="B1435" s="1">
        <x:v>43745.4200178241</x:v>
      </x:c>
      <x:c r="C1435" s="6">
        <x:v>71.6445404916667</x:v>
      </x:c>
      <x:c r="D1435" s="13" t="s">
        <x:v>68</x:v>
      </x:c>
      <x:c r="E1435">
        <x:v>8</x:v>
      </x:c>
      <x:c r="F1435" s="14" t="s">
        <x:v>63</x:v>
      </x:c>
      <x:c r="G1435" s="15">
        <x:v>43742.4681231829</x:v>
      </x:c>
      <x:c r="H1435" t="s">
        <x:v>69</x:v>
      </x:c>
      <x:c r="I1435" s="6">
        <x:v>108.619787581892</x:v>
      </x:c>
      <x:c r="J1435" t="s">
        <x:v>66</x:v>
      </x:c>
      <x:c r="K1435" s="6">
        <x:v>25.8489985758742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3119539</x:v>
      </x:c>
      <x:c r="B1436" s="1">
        <x:v>43745.4200523958</x:v>
      </x:c>
      <x:c r="C1436" s="6">
        <x:v>71.6943268566667</x:v>
      </x:c>
      <x:c r="D1436" s="13" t="s">
        <x:v>68</x:v>
      </x:c>
      <x:c r="E1436">
        <x:v>8</x:v>
      </x:c>
      <x:c r="F1436" s="14" t="s">
        <x:v>63</x:v>
      </x:c>
      <x:c r="G1436" s="15">
        <x:v>43742.4681231829</x:v>
      </x:c>
      <x:c r="H1436" t="s">
        <x:v>69</x:v>
      </x:c>
      <x:c r="I1436" s="6">
        <x:v>108.548241349175</x:v>
      </x:c>
      <x:c r="J1436" t="s">
        <x:v>66</x:v>
      </x:c>
      <x:c r="K1436" s="6">
        <x:v>25.8631553056503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3119549</x:v>
      </x:c>
      <x:c r="B1437" s="1">
        <x:v>43745.420086956</x:v>
      </x:c>
      <x:c r="C1437" s="6">
        <x:v>71.7440827916667</x:v>
      </x:c>
      <x:c r="D1437" s="13" t="s">
        <x:v>68</x:v>
      </x:c>
      <x:c r="E1437">
        <x:v>8</x:v>
      </x:c>
      <x:c r="F1437" s="14" t="s">
        <x:v>63</x:v>
      </x:c>
      <x:c r="G1437" s="15">
        <x:v>43742.4681231829</x:v>
      </x:c>
      <x:c r="H1437" t="s">
        <x:v>69</x:v>
      </x:c>
      <x:c r="I1437" s="6">
        <x:v>108.719397341373</x:v>
      </x:c>
      <x:c r="J1437" t="s">
        <x:v>66</x:v>
      </x:c>
      <x:c r="K1437" s="6">
        <x:v>25.8536273089799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3119559</x:v>
      </x:c>
      <x:c r="B1438" s="1">
        <x:v>43745.4201216088</x:v>
      </x:c>
      <x:c r="C1438" s="6">
        <x:v>71.79393688</x:v>
      </x:c>
      <x:c r="D1438" s="13" t="s">
        <x:v>68</x:v>
      </x:c>
      <x:c r="E1438">
        <x:v>8</x:v>
      </x:c>
      <x:c r="F1438" s="14" t="s">
        <x:v>63</x:v>
      </x:c>
      <x:c r="G1438" s="15">
        <x:v>43742.4681231829</x:v>
      </x:c>
      <x:c r="H1438" t="s">
        <x:v>69</x:v>
      </x:c>
      <x:c r="I1438" s="6">
        <x:v>108.787241753379</x:v>
      </x:c>
      <x:c r="J1438" t="s">
        <x:v>66</x:v>
      </x:c>
      <x:c r="K1438" s="6">
        <x:v>25.8575947995764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3119569</x:v>
      </x:c>
      <x:c r="B1439" s="1">
        <x:v>43745.420156794</x:v>
      </x:c>
      <x:c r="C1439" s="6">
        <x:v>71.8446598066667</x:v>
      </x:c>
      <x:c r="D1439" s="13" t="s">
        <x:v>68</x:v>
      </x:c>
      <x:c r="E1439">
        <x:v>8</x:v>
      </x:c>
      <x:c r="F1439" s="14" t="s">
        <x:v>63</x:v>
      </x:c>
      <x:c r="G1439" s="15">
        <x:v>43742.4681231829</x:v>
      </x:c>
      <x:c r="H1439" t="s">
        <x:v>69</x:v>
      </x:c>
      <x:c r="I1439" s="6">
        <x:v>108.833030435292</x:v>
      </x:c>
      <x:c r="J1439" t="s">
        <x:v>66</x:v>
      </x:c>
      <x:c r="K1439" s="6">
        <x:v>25.8489084058124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3119579</x:v>
      </x:c>
      <x:c r="B1440" s="1">
        <x:v>43745.4201915162</x:v>
      </x:c>
      <x:c r="C1440" s="6">
        <x:v>71.894631975</x:v>
      </x:c>
      <x:c r="D1440" s="13" t="s">
        <x:v>68</x:v>
      </x:c>
      <x:c r="E1440">
        <x:v>8</x:v>
      </x:c>
      <x:c r="F1440" s="14" t="s">
        <x:v>63</x:v>
      </x:c>
      <x:c r="G1440" s="15">
        <x:v>43742.4681231829</x:v>
      </x:c>
      <x:c r="H1440" t="s">
        <x:v>69</x:v>
      </x:c>
      <x:c r="I1440" s="6">
        <x:v>108.990473835097</x:v>
      </x:c>
      <x:c r="J1440" t="s">
        <x:v>66</x:v>
      </x:c>
      <x:c r="K1440" s="6">
        <x:v>25.848848292439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3119589</x:v>
      </x:c>
      <x:c r="B1441" s="1">
        <x:v>43745.4202262384</x:v>
      </x:c>
      <x:c r="C1441" s="6">
        <x:v>71.9446531783333</x:v>
      </x:c>
      <x:c r="D1441" s="13" t="s">
        <x:v>68</x:v>
      </x:c>
      <x:c r="E1441">
        <x:v>8</x:v>
      </x:c>
      <x:c r="F1441" s="14" t="s">
        <x:v>63</x:v>
      </x:c>
      <x:c r="G1441" s="15">
        <x:v>43742.4681231829</x:v>
      </x:c>
      <x:c r="H1441" t="s">
        <x:v>69</x:v>
      </x:c>
      <x:c r="I1441" s="6">
        <x:v>109.053595120722</x:v>
      </x:c>
      <x:c r="J1441" t="s">
        <x:v>66</x:v>
      </x:c>
      <x:c r="K1441" s="6">
        <x:v>25.8504713538978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3119599</x:v>
      </x:c>
      <x:c r="B1442" s="1">
        <x:v>43745.4202608796</x:v>
      </x:c>
      <x:c r="C1442" s="6">
        <x:v>71.9945305883333</x:v>
      </x:c>
      <x:c r="D1442" s="13" t="s">
        <x:v>68</x:v>
      </x:c>
      <x:c r="E1442">
        <x:v>8</x:v>
      </x:c>
      <x:c r="F1442" s="14" t="s">
        <x:v>63</x:v>
      </x:c>
      <x:c r="G1442" s="15">
        <x:v>43742.4681231829</x:v>
      </x:c>
      <x:c r="H1442" t="s">
        <x:v>69</x:v>
      </x:c>
      <x:c r="I1442" s="6">
        <x:v>108.971864918725</x:v>
      </x:c>
      <x:c r="J1442" t="s">
        <x:v>66</x:v>
      </x:c>
      <x:c r="K1442" s="6">
        <x:v>25.8724729310643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3119609</x:v>
      </x:c>
      <x:c r="B1443" s="1">
        <x:v>43745.4202957176</x:v>
      </x:c>
      <x:c r="C1443" s="6">
        <x:v>72.0446828133333</x:v>
      </x:c>
      <x:c r="D1443" s="13" t="s">
        <x:v>68</x:v>
      </x:c>
      <x:c r="E1443">
        <x:v>8</x:v>
      </x:c>
      <x:c r="F1443" s="14" t="s">
        <x:v>63</x:v>
      </x:c>
      <x:c r="G1443" s="15">
        <x:v>43742.4681231829</x:v>
      </x:c>
      <x:c r="H1443" t="s">
        <x:v>69</x:v>
      </x:c>
      <x:c r="I1443" s="6">
        <x:v>108.995810027179</x:v>
      </x:c>
      <x:c r="J1443" t="s">
        <x:v>66</x:v>
      </x:c>
      <x:c r="K1443" s="6">
        <x:v>25.8552203160043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3119619</x:v>
      </x:c>
      <x:c r="B1444" s="1">
        <x:v>43745.4203303241</x:v>
      </x:c>
      <x:c r="C1444" s="6">
        <x:v>72.094535875</x:v>
      </x:c>
      <x:c r="D1444" s="13" t="s">
        <x:v>68</x:v>
      </x:c>
      <x:c r="E1444">
        <x:v>8</x:v>
      </x:c>
      <x:c r="F1444" s="14" t="s">
        <x:v>63</x:v>
      </x:c>
      <x:c r="G1444" s="15">
        <x:v>43742.4681231829</x:v>
      </x:c>
      <x:c r="H1444" t="s">
        <x:v>69</x:v>
      </x:c>
      <x:c r="I1444" s="6">
        <x:v>109.012559362842</x:v>
      </x:c>
      <x:c r="J1444" t="s">
        <x:v>66</x:v>
      </x:c>
      <x:c r="K1444" s="6">
        <x:v>25.8531764580725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3119629</x:v>
      </x:c>
      <x:c r="B1445" s="1">
        <x:v>43745.4203648958</x:v>
      </x:c>
      <x:c r="C1445" s="6">
        <x:v>72.1443001283333</x:v>
      </x:c>
      <x:c r="D1445" s="13" t="s">
        <x:v>68</x:v>
      </x:c>
      <x:c r="E1445">
        <x:v>8</x:v>
      </x:c>
      <x:c r="F1445" s="14" t="s">
        <x:v>63</x:v>
      </x:c>
      <x:c r="G1445" s="15">
        <x:v>43742.4681231829</x:v>
      </x:c>
      <x:c r="H1445" t="s">
        <x:v>69</x:v>
      </x:c>
      <x:c r="I1445" s="6">
        <x:v>108.93265173507</x:v>
      </x:c>
      <x:c r="J1445" t="s">
        <x:v>66</x:v>
      </x:c>
      <x:c r="K1445" s="6">
        <x:v>25.8494494262213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3119639</x:v>
      </x:c>
      <x:c r="B1446" s="1">
        <x:v>43745.420399537</x:v>
      </x:c>
      <x:c r="C1446" s="6">
        <x:v>72.19421035</x:v>
      </x:c>
      <x:c r="D1446" s="13" t="s">
        <x:v>68</x:v>
      </x:c>
      <x:c r="E1446">
        <x:v>8</x:v>
      </x:c>
      <x:c r="F1446" s="14" t="s">
        <x:v>63</x:v>
      </x:c>
      <x:c r="G1446" s="15">
        <x:v>43742.4681231829</x:v>
      </x:c>
      <x:c r="H1446" t="s">
        <x:v>69</x:v>
      </x:c>
      <x:c r="I1446" s="6">
        <x:v>108.989741726146</x:v>
      </x:c>
      <x:c r="J1446" t="s">
        <x:v>66</x:v>
      </x:c>
      <x:c r="K1446" s="6">
        <x:v>25.8574745725196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3119649</x:v>
      </x:c>
      <x:c r="B1447" s="1">
        <x:v>43745.420434294</x:v>
      </x:c>
      <x:c r="C1447" s="6">
        <x:v>72.2442311833333</x:v>
      </x:c>
      <x:c r="D1447" s="13" t="s">
        <x:v>68</x:v>
      </x:c>
      <x:c r="E1447">
        <x:v>8</x:v>
      </x:c>
      <x:c r="F1447" s="14" t="s">
        <x:v>63</x:v>
      </x:c>
      <x:c r="G1447" s="15">
        <x:v>43742.4681231829</x:v>
      </x:c>
      <x:c r="H1447" t="s">
        <x:v>69</x:v>
      </x:c>
      <x:c r="I1447" s="6">
        <x:v>108.968406570739</x:v>
      </x:c>
      <x:c r="J1447" t="s">
        <x:v>66</x:v>
      </x:c>
      <x:c r="K1447" s="6">
        <x:v>25.8361643947283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3119659</x:v>
      </x:c>
      <x:c r="B1448" s="1">
        <x:v>43745.4204688657</x:v>
      </x:c>
      <x:c r="C1448" s="6">
        <x:v>72.294015315</x:v>
      </x:c>
      <x:c r="D1448" s="13" t="s">
        <x:v>68</x:v>
      </x:c>
      <x:c r="E1448">
        <x:v>8</x:v>
      </x:c>
      <x:c r="F1448" s="14" t="s">
        <x:v>63</x:v>
      </x:c>
      <x:c r="G1448" s="15">
        <x:v>43742.4681231829</x:v>
      </x:c>
      <x:c r="H1448" t="s">
        <x:v>69</x:v>
      </x:c>
      <x:c r="I1448" s="6">
        <x:v>108.941454851108</x:v>
      </x:c>
      <x:c r="J1448" t="s">
        <x:v>66</x:v>
      </x:c>
      <x:c r="K1448" s="6">
        <x:v>25.8670626938051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3119669</x:v>
      </x:c>
      <x:c r="B1449" s="1">
        <x:v>43745.4205039699</x:v>
      </x:c>
      <x:c r="C1449" s="6">
        <x:v>72.34457166</x:v>
      </x:c>
      <x:c r="D1449" s="13" t="s">
        <x:v>68</x:v>
      </x:c>
      <x:c r="E1449">
        <x:v>8</x:v>
      </x:c>
      <x:c r="F1449" s="14" t="s">
        <x:v>63</x:v>
      </x:c>
      <x:c r="G1449" s="15">
        <x:v>43742.4681231829</x:v>
      </x:c>
      <x:c r="H1449" t="s">
        <x:v>69</x:v>
      </x:c>
      <x:c r="I1449" s="6">
        <x:v>109.084688827672</x:v>
      </x:c>
      <x:c r="J1449" t="s">
        <x:v>66</x:v>
      </x:c>
      <x:c r="K1449" s="6">
        <x:v>25.8431074702412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3119679</x:v>
      </x:c>
      <x:c r="B1450" s="1">
        <x:v>43745.4205386574</x:v>
      </x:c>
      <x:c r="C1450" s="6">
        <x:v>72.394510535</x:v>
      </x:c>
      <x:c r="D1450" s="13" t="s">
        <x:v>68</x:v>
      </x:c>
      <x:c r="E1450">
        <x:v>8</x:v>
      </x:c>
      <x:c r="F1450" s="14" t="s">
        <x:v>63</x:v>
      </x:c>
      <x:c r="G1450" s="15">
        <x:v>43742.4681231829</x:v>
      </x:c>
      <x:c r="H1450" t="s">
        <x:v>69</x:v>
      </x:c>
      <x:c r="I1450" s="6">
        <x:v>108.979227303637</x:v>
      </x:c>
      <x:c r="J1450" t="s">
        <x:v>66</x:v>
      </x:c>
      <x:c r="K1450" s="6">
        <x:v>25.8530261744495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3119689</x:v>
      </x:c>
      <x:c r="B1451" s="1">
        <x:v>43745.4205732986</x:v>
      </x:c>
      <x:c r="C1451" s="6">
        <x:v>72.444412315</x:v>
      </x:c>
      <x:c r="D1451" s="13" t="s">
        <x:v>68</x:v>
      </x:c>
      <x:c r="E1451">
        <x:v>8</x:v>
      </x:c>
      <x:c r="F1451" s="14" t="s">
        <x:v>63</x:v>
      </x:c>
      <x:c r="G1451" s="15">
        <x:v>43742.4681231829</x:v>
      </x:c>
      <x:c r="H1451" t="s">
        <x:v>69</x:v>
      </x:c>
      <x:c r="I1451" s="6">
        <x:v>109.149335953486</x:v>
      </x:c>
      <x:c r="J1451" t="s">
        <x:v>66</x:v>
      </x:c>
      <x:c r="K1451" s="6">
        <x:v>25.8483673854912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3119699</x:v>
      </x:c>
      <x:c r="B1452" s="1">
        <x:v>43745.4206079514</x:v>
      </x:c>
      <x:c r="C1452" s="6">
        <x:v>72.4942916666667</x:v>
      </x:c>
      <x:c r="D1452" s="13" t="s">
        <x:v>68</x:v>
      </x:c>
      <x:c r="E1452">
        <x:v>8</x:v>
      </x:c>
      <x:c r="F1452" s="14" t="s">
        <x:v>63</x:v>
      </x:c>
      <x:c r="G1452" s="15">
        <x:v>43742.4681231829</x:v>
      </x:c>
      <x:c r="H1452" t="s">
        <x:v>69</x:v>
      </x:c>
      <x:c r="I1452" s="6">
        <x:v>109.072868427717</x:v>
      </x:c>
      <x:c r="J1452" t="s">
        <x:v>66</x:v>
      </x:c>
      <x:c r="K1452" s="6">
        <x:v>25.8642072943217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3119709</x:v>
      </x:c>
      <x:c r="B1453" s="1">
        <x:v>43745.4206425579</x:v>
      </x:c>
      <x:c r="C1453" s="6">
        <x:v>72.5441275133333</x:v>
      </x:c>
      <x:c r="D1453" s="13" t="s">
        <x:v>68</x:v>
      </x:c>
      <x:c r="E1453">
        <x:v>8</x:v>
      </x:c>
      <x:c r="F1453" s="14" t="s">
        <x:v>63</x:v>
      </x:c>
      <x:c r="G1453" s="15">
        <x:v>43742.4681231829</x:v>
      </x:c>
      <x:c r="H1453" t="s">
        <x:v>69</x:v>
      </x:c>
      <x:c r="I1453" s="6">
        <x:v>109.270572494059</x:v>
      </x:c>
      <x:c r="J1453" t="s">
        <x:v>66</x:v>
      </x:c>
      <x:c r="K1453" s="6">
        <x:v>25.8410335630656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3119719</x:v>
      </x:c>
      <x:c r="B1454" s="1">
        <x:v>43745.4206772338</x:v>
      </x:c>
      <x:c r="C1454" s="6">
        <x:v>72.5940679016667</x:v>
      </x:c>
      <x:c r="D1454" s="13" t="s">
        <x:v>68</x:v>
      </x:c>
      <x:c r="E1454">
        <x:v>8</x:v>
      </x:c>
      <x:c r="F1454" s="14" t="s">
        <x:v>63</x:v>
      </x:c>
      <x:c r="G1454" s="15">
        <x:v>43742.4681231829</x:v>
      </x:c>
      <x:c r="H1454" t="s">
        <x:v>69</x:v>
      </x:c>
      <x:c r="I1454" s="6">
        <x:v>109.164169453401</x:v>
      </x:c>
      <x:c r="J1454" t="s">
        <x:v>66</x:v>
      </x:c>
      <x:c r="K1454" s="6">
        <x:v>25.8512227715055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3119729</x:v>
      </x:c>
      <x:c r="B1455" s="1">
        <x:v>43745.4207118866</x:v>
      </x:c>
      <x:c r="C1455" s="6">
        <x:v>72.6439373583333</x:v>
      </x:c>
      <x:c r="D1455" s="13" t="s">
        <x:v>68</x:v>
      </x:c>
      <x:c r="E1455">
        <x:v>8</x:v>
      </x:c>
      <x:c r="F1455" s="14" t="s">
        <x:v>63</x:v>
      </x:c>
      <x:c r="G1455" s="15">
        <x:v>43742.4681231829</x:v>
      </x:c>
      <x:c r="H1455" t="s">
        <x:v>69</x:v>
      </x:c>
      <x:c r="I1455" s="6">
        <x:v>109.275858389906</x:v>
      </x:c>
      <x:c r="J1455" t="s">
        <x:v>66</x:v>
      </x:c>
      <x:c r="K1455" s="6">
        <x:v>25.8516135087275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3119739</x:v>
      </x:c>
      <x:c r="B1456" s="1">
        <x:v>43745.4207466088</x:v>
      </x:c>
      <x:c r="C1456" s="6">
        <x:v>72.6939601</x:v>
      </x:c>
      <x:c r="D1456" s="13" t="s">
        <x:v>68</x:v>
      </x:c>
      <x:c r="E1456">
        <x:v>8</x:v>
      </x:c>
      <x:c r="F1456" s="14" t="s">
        <x:v>63</x:v>
      </x:c>
      <x:c r="G1456" s="15">
        <x:v>43742.4681231829</x:v>
      </x:c>
      <x:c r="H1456" t="s">
        <x:v>69</x:v>
      </x:c>
      <x:c r="I1456" s="6">
        <x:v>109.389739448044</x:v>
      </x:c>
      <x:c r="J1456" t="s">
        <x:v>66</x:v>
      </x:c>
      <x:c r="K1456" s="6">
        <x:v>25.8596086034149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3119749</x:v>
      </x:c>
      <x:c r="B1457" s="1">
        <x:v>43745.4207813657</x:v>
      </x:c>
      <x:c r="C1457" s="6">
        <x:v>72.7440127866667</x:v>
      </x:c>
      <x:c r="D1457" s="13" t="s">
        <x:v>68</x:v>
      </x:c>
      <x:c r="E1457">
        <x:v>8</x:v>
      </x:c>
      <x:c r="F1457" s="14" t="s">
        <x:v>63</x:v>
      </x:c>
      <x:c r="G1457" s="15">
        <x:v>43742.4681231829</x:v>
      </x:c>
      <x:c r="H1457" t="s">
        <x:v>69</x:v>
      </x:c>
      <x:c r="I1457" s="6">
        <x:v>109.409807810792</x:v>
      </x:c>
      <x:c r="J1457" t="s">
        <x:v>66</x:v>
      </x:c>
      <x:c r="K1457" s="6">
        <x:v>25.8563624724502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3119759</x:v>
      </x:c>
      <x:c r="B1458" s="1">
        <x:v>43745.4208160532</x:v>
      </x:c>
      <x:c r="C1458" s="6">
        <x:v>72.7939973466667</x:v>
      </x:c>
      <x:c r="D1458" s="13" t="s">
        <x:v>68</x:v>
      </x:c>
      <x:c r="E1458">
        <x:v>8</x:v>
      </x:c>
      <x:c r="F1458" s="14" t="s">
        <x:v>63</x:v>
      </x:c>
      <x:c r="G1458" s="15">
        <x:v>43742.4681231829</x:v>
      </x:c>
      <x:c r="H1458" t="s">
        <x:v>69</x:v>
      </x:c>
      <x:c r="I1458" s="6">
        <x:v>109.525229882573</x:v>
      </x:c>
      <x:c r="J1458" t="s">
        <x:v>66</x:v>
      </x:c>
      <x:c r="K1458" s="6">
        <x:v>25.8554908267065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3119769</x:v>
      </x:c>
      <x:c r="B1459" s="1">
        <x:v>43745.4208507755</x:v>
      </x:c>
      <x:c r="C1459" s="6">
        <x:v>72.8440014283333</x:v>
      </x:c>
      <x:c r="D1459" s="13" t="s">
        <x:v>68</x:v>
      </x:c>
      <x:c r="E1459">
        <x:v>8</x:v>
      </x:c>
      <x:c r="F1459" s="14" t="s">
        <x:v>63</x:v>
      </x:c>
      <x:c r="G1459" s="15">
        <x:v>43742.4681231829</x:v>
      </x:c>
      <x:c r="H1459" t="s">
        <x:v>69</x:v>
      </x:c>
      <x:c r="I1459" s="6">
        <x:v>109.591065380666</x:v>
      </x:c>
      <x:c r="J1459" t="s">
        <x:v>66</x:v>
      </x:c>
      <x:c r="K1459" s="6">
        <x:v>25.8437086029958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3119779</x:v>
      </x:c>
      <x:c r="B1460" s="1">
        <x:v>43745.4208854977</x:v>
      </x:c>
      <x:c r="C1460" s="6">
        <x:v>72.89395682</x:v>
      </x:c>
      <x:c r="D1460" s="13" t="s">
        <x:v>68</x:v>
      </x:c>
      <x:c r="E1460">
        <x:v>8</x:v>
      </x:c>
      <x:c r="F1460" s="14" t="s">
        <x:v>63</x:v>
      </x:c>
      <x:c r="G1460" s="15">
        <x:v>43742.4681231829</x:v>
      </x:c>
      <x:c r="H1460" t="s">
        <x:v>69</x:v>
      </x:c>
      <x:c r="I1460" s="6">
        <x:v>109.535299957328</x:v>
      </x:c>
      <x:c r="J1460" t="s">
        <x:v>66</x:v>
      </x:c>
      <x:c r="K1460" s="6">
        <x:v>25.8475859118475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3119789</x:v>
      </x:c>
      <x:c r="B1461" s="1">
        <x:v>43745.4209202893</x:v>
      </x:c>
      <x:c r="C1461" s="6">
        <x:v>72.9440765083333</x:v>
      </x:c>
      <x:c r="D1461" s="13" t="s">
        <x:v>68</x:v>
      </x:c>
      <x:c r="E1461">
        <x:v>8</x:v>
      </x:c>
      <x:c r="F1461" s="14" t="s">
        <x:v>63</x:v>
      </x:c>
      <x:c r="G1461" s="15">
        <x:v>43742.4681231829</x:v>
      </x:c>
      <x:c r="H1461" t="s">
        <x:v>69</x:v>
      </x:c>
      <x:c r="I1461" s="6">
        <x:v>109.666166798748</x:v>
      </x:c>
      <x:c r="J1461" t="s">
        <x:v>66</x:v>
      </x:c>
      <x:c r="K1461" s="6">
        <x:v>25.8578051969362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3119799</x:v>
      </x:c>
      <x:c r="B1462" s="1">
        <x:v>43745.4209549421</x:v>
      </x:c>
      <x:c r="C1462" s="6">
        <x:v>72.9939726316667</x:v>
      </x:c>
      <x:c r="D1462" s="13" t="s">
        <x:v>68</x:v>
      </x:c>
      <x:c r="E1462">
        <x:v>8</x:v>
      </x:c>
      <x:c r="F1462" s="14" t="s">
        <x:v>63</x:v>
      </x:c>
      <x:c r="G1462" s="15">
        <x:v>43742.4681231829</x:v>
      </x:c>
      <x:c r="H1462" t="s">
        <x:v>69</x:v>
      </x:c>
      <x:c r="I1462" s="6">
        <x:v>109.669976125625</x:v>
      </x:c>
      <x:c r="J1462" t="s">
        <x:v>66</x:v>
      </x:c>
      <x:c r="K1462" s="6">
        <x:v>25.8522146430046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3119809</x:v>
      </x:c>
      <x:c r="B1463" s="1">
        <x:v>43745.4209896991</x:v>
      </x:c>
      <x:c r="C1463" s="6">
        <x:v>73.0440232566667</x:v>
      </x:c>
      <x:c r="D1463" s="13" t="s">
        <x:v>68</x:v>
      </x:c>
      <x:c r="E1463">
        <x:v>8</x:v>
      </x:c>
      <x:c r="F1463" s="14" t="s">
        <x:v>63</x:v>
      </x:c>
      <x:c r="G1463" s="15">
        <x:v>43742.4681231829</x:v>
      </x:c>
      <x:c r="H1463" t="s">
        <x:v>69</x:v>
      </x:c>
      <x:c r="I1463" s="6">
        <x:v>109.740488212061</x:v>
      </x:c>
      <x:c r="J1463" t="s">
        <x:v>66</x:v>
      </x:c>
      <x:c r="K1463" s="6">
        <x:v>25.8429271304362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3119819</x:v>
      </x:c>
      <x:c r="B1464" s="1">
        <x:v>43745.4210244213</x:v>
      </x:c>
      <x:c r="C1464" s="6">
        <x:v>73.09403354</x:v>
      </x:c>
      <x:c r="D1464" s="13" t="s">
        <x:v>68</x:v>
      </x:c>
      <x:c r="E1464">
        <x:v>8</x:v>
      </x:c>
      <x:c r="F1464" s="14" t="s">
        <x:v>63</x:v>
      </x:c>
      <x:c r="G1464" s="15">
        <x:v>43742.4681231829</x:v>
      </x:c>
      <x:c r="H1464" t="s">
        <x:v>69</x:v>
      </x:c>
      <x:c r="I1464" s="6">
        <x:v>109.710693806998</x:v>
      </x:c>
      <x:c r="J1464" t="s">
        <x:v>66</x:v>
      </x:c>
      <x:c r="K1464" s="6">
        <x:v>25.8748474268359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3119829</x:v>
      </x:c>
      <x:c r="B1465" s="1">
        <x:v>43745.4210590625</x:v>
      </x:c>
      <x:c r="C1465" s="6">
        <x:v>73.1439162416667</x:v>
      </x:c>
      <x:c r="D1465" s="13" t="s">
        <x:v>68</x:v>
      </x:c>
      <x:c r="E1465">
        <x:v>8</x:v>
      </x:c>
      <x:c r="F1465" s="14" t="s">
        <x:v>63</x:v>
      </x:c>
      <x:c r="G1465" s="15">
        <x:v>43742.4681231829</x:v>
      </x:c>
      <x:c r="H1465" t="s">
        <x:v>69</x:v>
      </x:c>
      <x:c r="I1465" s="6">
        <x:v>109.889925786281</x:v>
      </x:c>
      <x:c r="J1465" t="s">
        <x:v>66</x:v>
      </x:c>
      <x:c r="K1465" s="6">
        <x:v>25.8589774110374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3119839</x:v>
      </x:c>
      <x:c r="B1466" s="1">
        <x:v>43745.4210943287</x:v>
      </x:c>
      <x:c r="C1466" s="6">
        <x:v>73.19471416</x:v>
      </x:c>
      <x:c r="D1466" s="13" t="s">
        <x:v>68</x:v>
      </x:c>
      <x:c r="E1466">
        <x:v>8</x:v>
      </x:c>
      <x:c r="F1466" s="14" t="s">
        <x:v>63</x:v>
      </x:c>
      <x:c r="G1466" s="15">
        <x:v>43742.4681231829</x:v>
      </x:c>
      <x:c r="H1466" t="s">
        <x:v>69</x:v>
      </x:c>
      <x:c r="I1466" s="6">
        <x:v>109.82861066262</x:v>
      </x:c>
      <x:c r="J1466" t="s">
        <x:v>66</x:v>
      </x:c>
      <x:c r="K1466" s="6">
        <x:v>25.8522747564384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3119849</x:v>
      </x:c>
      <x:c r="B1467" s="1">
        <x:v>43745.4211290162</x:v>
      </x:c>
      <x:c r="C1467" s="6">
        <x:v>73.24463943</x:v>
      </x:c>
      <x:c r="D1467" s="13" t="s">
        <x:v>68</x:v>
      </x:c>
      <x:c r="E1467">
        <x:v>8</x:v>
      </x:c>
      <x:c r="F1467" s="14" t="s">
        <x:v>63</x:v>
      </x:c>
      <x:c r="G1467" s="15">
        <x:v>43742.4681231829</x:v>
      </x:c>
      <x:c r="H1467" t="s">
        <x:v>69</x:v>
      </x:c>
      <x:c r="I1467" s="6">
        <x:v>109.876713327488</x:v>
      </x:c>
      <x:c r="J1467" t="s">
        <x:v>66</x:v>
      </x:c>
      <x:c r="K1467" s="6">
        <x:v>25.8638466124544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3119859</x:v>
      </x:c>
      <x:c r="B1468" s="1">
        <x:v>43745.4211636574</x:v>
      </x:c>
      <x:c r="C1468" s="6">
        <x:v>73.2945353183333</x:v>
      </x:c>
      <x:c r="D1468" s="13" t="s">
        <x:v>68</x:v>
      </x:c>
      <x:c r="E1468">
        <x:v>8</x:v>
      </x:c>
      <x:c r="F1468" s="14" t="s">
        <x:v>63</x:v>
      </x:c>
      <x:c r="G1468" s="15">
        <x:v>43742.4681231829</x:v>
      </x:c>
      <x:c r="H1468" t="s">
        <x:v>69</x:v>
      </x:c>
      <x:c r="I1468" s="6">
        <x:v>109.941013522428</x:v>
      </x:c>
      <x:c r="J1468" t="s">
        <x:v>66</x:v>
      </x:c>
      <x:c r="K1468" s="6">
        <x:v>25.8569034940597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3119869</x:v>
      </x:c>
      <x:c r="B1469" s="1">
        <x:v>43745.4211983449</x:v>
      </x:c>
      <x:c r="C1469" s="6">
        <x:v>73.344447035</x:v>
      </x:c>
      <x:c r="D1469" s="13" t="s">
        <x:v>68</x:v>
      </x:c>
      <x:c r="E1469">
        <x:v>8</x:v>
      </x:c>
      <x:c r="F1469" s="14" t="s">
        <x:v>63</x:v>
      </x:c>
      <x:c r="G1469" s="15">
        <x:v>43742.4681231829</x:v>
      </x:c>
      <x:c r="H1469" t="s">
        <x:v>69</x:v>
      </x:c>
      <x:c r="I1469" s="6">
        <x:v>110.051470217174</x:v>
      </x:c>
      <x:c r="J1469" t="s">
        <x:v>66</x:v>
      </x:c>
      <x:c r="K1469" s="6">
        <x:v>25.8539278762851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3119879</x:v>
      </x:c>
      <x:c r="B1470" s="1">
        <x:v>43745.4212329514</x:v>
      </x:c>
      <x:c r="C1470" s="6">
        <x:v>73.3942697166667</x:v>
      </x:c>
      <x:c r="D1470" s="13" t="s">
        <x:v>68</x:v>
      </x:c>
      <x:c r="E1470">
        <x:v>8</x:v>
      </x:c>
      <x:c r="F1470" s="14" t="s">
        <x:v>63</x:v>
      </x:c>
      <x:c r="G1470" s="15">
        <x:v>43742.4681231829</x:v>
      </x:c>
      <x:c r="H1470" t="s">
        <x:v>69</x:v>
      </x:c>
      <x:c r="I1470" s="6">
        <x:v>110.120822209201</x:v>
      </x:c>
      <x:c r="J1470" t="s">
        <x:v>66</x:v>
      </x:c>
      <x:c r="K1470" s="6">
        <x:v>25.8493592561472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3119889</x:v>
      </x:c>
      <x:c r="B1471" s="1">
        <x:v>43745.4212677431</x:v>
      </x:c>
      <x:c r="C1471" s="6">
        <x:v>73.4444068666667</x:v>
      </x:c>
      <x:c r="D1471" s="13" t="s">
        <x:v>68</x:v>
      </x:c>
      <x:c r="E1471">
        <x:v>8</x:v>
      </x:c>
      <x:c r="F1471" s="14" t="s">
        <x:v>63</x:v>
      </x:c>
      <x:c r="G1471" s="15">
        <x:v>43742.4681231829</x:v>
      </x:c>
      <x:c r="H1471" t="s">
        <x:v>69</x:v>
      </x:c>
      <x:c r="I1471" s="6">
        <x:v>110.181882697174</x:v>
      </x:c>
      <x:c r="J1471" t="s">
        <x:v>66</x:v>
      </x:c>
      <x:c r="K1471" s="6">
        <x:v>25.847856421934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3119899</x:v>
      </x:c>
      <x:c r="B1472" s="1">
        <x:v>43745.4213023148</x:v>
      </x:c>
      <x:c r="C1472" s="6">
        <x:v>73.4941773133333</x:v>
      </x:c>
      <x:c r="D1472" s="13" t="s">
        <x:v>68</x:v>
      </x:c>
      <x:c r="E1472">
        <x:v>8</x:v>
      </x:c>
      <x:c r="F1472" s="14" t="s">
        <x:v>63</x:v>
      </x:c>
      <x:c r="G1472" s="15">
        <x:v>43742.4681231829</x:v>
      </x:c>
      <x:c r="H1472" t="s">
        <x:v>69</x:v>
      </x:c>
      <x:c r="I1472" s="6">
        <x:v>110.241778995133</x:v>
      </x:c>
      <x:c r="J1472" t="s">
        <x:v>66</x:v>
      </x:c>
      <x:c r="K1472" s="6">
        <x:v>25.838418638451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3119909</x:v>
      </x:c>
      <x:c r="B1473" s="1">
        <x:v>43745.421336956</x:v>
      </x:c>
      <x:c r="C1473" s="6">
        <x:v>73.5440822583333</x:v>
      </x:c>
      <x:c r="D1473" s="13" t="s">
        <x:v>68</x:v>
      </x:c>
      <x:c r="E1473">
        <x:v>8</x:v>
      </x:c>
      <x:c r="F1473" s="14" t="s">
        <x:v>63</x:v>
      </x:c>
      <x:c r="G1473" s="15">
        <x:v>43742.4681231829</x:v>
      </x:c>
      <x:c r="H1473" t="s">
        <x:v>69</x:v>
      </x:c>
      <x:c r="I1473" s="6">
        <x:v>110.356334769492</x:v>
      </x:c>
      <x:c r="J1473" t="s">
        <x:v>66</x:v>
      </x:c>
      <x:c r="K1473" s="6">
        <x:v>25.8508320343285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3119919</x:v>
      </x:c>
      <x:c r="B1474" s="1">
        <x:v>43745.4213715278</x:v>
      </x:c>
      <x:c r="C1474" s="6">
        <x:v>73.5938845233333</x:v>
      </x:c>
      <x:c r="D1474" s="13" t="s">
        <x:v>68</x:v>
      </x:c>
      <x:c r="E1474">
        <x:v>8</x:v>
      </x:c>
      <x:c r="F1474" s="14" t="s">
        <x:v>63</x:v>
      </x:c>
      <x:c r="G1474" s="15">
        <x:v>43742.4681231829</x:v>
      </x:c>
      <x:c r="H1474" t="s">
        <x:v>69</x:v>
      </x:c>
      <x:c r="I1474" s="6">
        <x:v>110.342647073884</x:v>
      </x:c>
      <x:c r="J1474" t="s">
        <x:v>66</x:v>
      </x:c>
      <x:c r="K1474" s="6">
        <x:v>25.8642373511452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3119929</x:v>
      </x:c>
      <x:c r="B1475" s="1">
        <x:v>43745.421406713</x:v>
      </x:c>
      <x:c r="C1475" s="6">
        <x:v>73.644523345</x:v>
      </x:c>
      <x:c r="D1475" s="13" t="s">
        <x:v>68</x:v>
      </x:c>
      <x:c r="E1475">
        <x:v>8</x:v>
      </x:c>
      <x:c r="F1475" s="14" t="s">
        <x:v>63</x:v>
      </x:c>
      <x:c r="G1475" s="15">
        <x:v>43742.4681231829</x:v>
      </x:c>
      <x:c r="H1475" t="s">
        <x:v>69</x:v>
      </x:c>
      <x:c r="I1475" s="6">
        <x:v>110.290592744779</x:v>
      </x:c>
      <x:c r="J1475" t="s">
        <x:v>66</x:v>
      </x:c>
      <x:c r="K1475" s="6">
        <x:v>25.866581784248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3119939</x:v>
      </x:c>
      <x:c r="B1476" s="1">
        <x:v>43745.4214413194</x:v>
      </x:c>
      <x:c r="C1476" s="6">
        <x:v>73.69434502</x:v>
      </x:c>
      <x:c r="D1476" s="13" t="s">
        <x:v>68</x:v>
      </x:c>
      <x:c r="E1476">
        <x:v>8</x:v>
      </x:c>
      <x:c r="F1476" s="14" t="s">
        <x:v>63</x:v>
      </x:c>
      <x:c r="G1476" s="15">
        <x:v>43742.4681231829</x:v>
      </x:c>
      <x:c r="H1476" t="s">
        <x:v>69</x:v>
      </x:c>
      <x:c r="I1476" s="6">
        <x:v>110.282480733759</x:v>
      </x:c>
      <x:c r="J1476" t="s">
        <x:v>66</x:v>
      </x:c>
      <x:c r="K1476" s="6">
        <x:v>25.848607838956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3119949</x:v>
      </x:c>
      <x:c r="B1477" s="1">
        <x:v>43745.4214760417</x:v>
      </x:c>
      <x:c r="C1477" s="6">
        <x:v>73.74434238</x:v>
      </x:c>
      <x:c r="D1477" s="13" t="s">
        <x:v>68</x:v>
      </x:c>
      <x:c r="E1477">
        <x:v>8</x:v>
      </x:c>
      <x:c r="F1477" s="14" t="s">
        <x:v>63</x:v>
      </x:c>
      <x:c r="G1477" s="15">
        <x:v>43742.4681231829</x:v>
      </x:c>
      <x:c r="H1477" t="s">
        <x:v>69</x:v>
      </x:c>
      <x:c r="I1477" s="6">
        <x:v>110.309058528663</x:v>
      </x:c>
      <x:c r="J1477" t="s">
        <x:v>66</x:v>
      </x:c>
      <x:c r="K1477" s="6">
        <x:v>25.8556110536924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3119959</x:v>
      </x:c>
      <x:c r="B1478" s="1">
        <x:v>43745.4215106134</x:v>
      </x:c>
      <x:c r="C1478" s="6">
        <x:v>73.79414409</x:v>
      </x:c>
      <x:c r="D1478" s="13" t="s">
        <x:v>68</x:v>
      </x:c>
      <x:c r="E1478">
        <x:v>8</x:v>
      </x:c>
      <x:c r="F1478" s="14" t="s">
        <x:v>63</x:v>
      </x:c>
      <x:c r="G1478" s="15">
        <x:v>43742.4681231829</x:v>
      </x:c>
      <x:c r="H1478" t="s">
        <x:v>69</x:v>
      </x:c>
      <x:c r="I1478" s="6">
        <x:v>110.236325341094</x:v>
      </x:c>
      <x:c r="J1478" t="s">
        <x:v>66</x:v>
      </x:c>
      <x:c r="K1478" s="6">
        <x:v>25.8446103023289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3119969</x:v>
      </x:c>
      <x:c r="B1479" s="1">
        <x:v>43745.4215453356</x:v>
      </x:c>
      <x:c r="C1479" s="6">
        <x:v>73.844125655</x:v>
      </x:c>
      <x:c r="D1479" s="13" t="s">
        <x:v>68</x:v>
      </x:c>
      <x:c r="E1479">
        <x:v>8</x:v>
      </x:c>
      <x:c r="F1479" s="14" t="s">
        <x:v>63</x:v>
      </x:c>
      <x:c r="G1479" s="15">
        <x:v>43742.4681231829</x:v>
      </x:c>
      <x:c r="H1479" t="s">
        <x:v>69</x:v>
      </x:c>
      <x:c r="I1479" s="6">
        <x:v>110.278191850535</x:v>
      </x:c>
      <x:c r="J1479" t="s">
        <x:v>66</x:v>
      </x:c>
      <x:c r="K1479" s="6">
        <x:v>25.8459929084438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3119979</x:v>
      </x:c>
      <x:c r="B1480" s="1">
        <x:v>43745.4215799421</x:v>
      </x:c>
      <x:c r="C1480" s="6">
        <x:v>73.893982445</x:v>
      </x:c>
      <x:c r="D1480" s="13" t="s">
        <x:v>68</x:v>
      </x:c>
      <x:c r="E1480">
        <x:v>8</x:v>
      </x:c>
      <x:c r="F1480" s="14" t="s">
        <x:v>63</x:v>
      </x:c>
      <x:c r="G1480" s="15">
        <x:v>43742.4681231829</x:v>
      </x:c>
      <x:c r="H1480" t="s">
        <x:v>69</x:v>
      </x:c>
      <x:c r="I1480" s="6">
        <x:v>110.358008306247</x:v>
      </x:c>
      <x:c r="J1480" t="s">
        <x:v>66</x:v>
      </x:c>
      <x:c r="K1480" s="6">
        <x:v>25.8544087840296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3119989</x:v>
      </x:c>
      <x:c r="B1481" s="1">
        <x:v>43745.421615081</x:v>
      </x:c>
      <x:c r="C1481" s="6">
        <x:v>73.9445935266667</x:v>
      </x:c>
      <x:c r="D1481" s="13" t="s">
        <x:v>68</x:v>
      </x:c>
      <x:c r="E1481">
        <x:v>8</x:v>
      </x:c>
      <x:c r="F1481" s="14" t="s">
        <x:v>63</x:v>
      </x:c>
      <x:c r="G1481" s="15">
        <x:v>43742.4681231829</x:v>
      </x:c>
      <x:c r="H1481" t="s">
        <x:v>69</x:v>
      </x:c>
      <x:c r="I1481" s="6">
        <x:v>110.340526695498</x:v>
      </x:c>
      <x:c r="J1481" t="s">
        <x:v>66</x:v>
      </x:c>
      <x:c r="K1481" s="6">
        <x:v>25.8566329832433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3119999</x:v>
      </x:c>
      <x:c r="B1482" s="1">
        <x:v>43745.4216496181</x:v>
      </x:c>
      <x:c r="C1482" s="6">
        <x:v>73.9943100216667</x:v>
      </x:c>
      <x:c r="D1482" s="13" t="s">
        <x:v>68</x:v>
      </x:c>
      <x:c r="E1482">
        <x:v>8</x:v>
      </x:c>
      <x:c r="F1482" s="14" t="s">
        <x:v>63</x:v>
      </x:c>
      <x:c r="G1482" s="15">
        <x:v>43742.4681231829</x:v>
      </x:c>
      <x:c r="H1482" t="s">
        <x:v>69</x:v>
      </x:c>
      <x:c r="I1482" s="6">
        <x:v>110.334314447473</x:v>
      </x:c>
      <x:c r="J1482" t="s">
        <x:v>66</x:v>
      </x:c>
      <x:c r="K1482" s="6">
        <x:v>25.8505314673002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3120009</x:v>
      </x:c>
      <x:c r="B1483" s="1">
        <x:v>43745.4216842245</x:v>
      </x:c>
      <x:c r="C1483" s="6">
        <x:v>74.0441663416667</x:v>
      </x:c>
      <x:c r="D1483" s="13" t="s">
        <x:v>68</x:v>
      </x:c>
      <x:c r="E1483">
        <x:v>8</x:v>
      </x:c>
      <x:c r="F1483" s="14" t="s">
        <x:v>63</x:v>
      </x:c>
      <x:c r="G1483" s="15">
        <x:v>43742.4681231829</x:v>
      </x:c>
      <x:c r="H1483" t="s">
        <x:v>69</x:v>
      </x:c>
      <x:c r="I1483" s="6">
        <x:v>110.270856962101</x:v>
      </x:c>
      <x:c r="J1483" t="s">
        <x:v>66</x:v>
      </x:c>
      <x:c r="K1483" s="6">
        <x:v>25.8528758908342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3120019</x:v>
      </x:c>
      <x:c r="B1484" s="1">
        <x:v>43745.4217189005</x:v>
      </x:c>
      <x:c r="C1484" s="6">
        <x:v>74.0940550116667</x:v>
      </x:c>
      <x:c r="D1484" s="13" t="s">
        <x:v>68</x:v>
      </x:c>
      <x:c r="E1484">
        <x:v>8</x:v>
      </x:c>
      <x:c r="F1484" s="14" t="s">
        <x:v>63</x:v>
      </x:c>
      <x:c r="G1484" s="15">
        <x:v>43742.4681231829</x:v>
      </x:c>
      <x:c r="H1484" t="s">
        <x:v>69</x:v>
      </x:c>
      <x:c r="I1484" s="6">
        <x:v>110.316934470372</x:v>
      </x:c>
      <x:c r="J1484" t="s">
        <x:v>66</x:v>
      </x:c>
      <x:c r="K1484" s="6">
        <x:v>25.8443397925039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3120029</x:v>
      </x:c>
      <x:c r="B1485" s="1">
        <x:v>43745.4217535069</x:v>
      </x:c>
      <x:c r="C1485" s="6">
        <x:v>74.1439350283333</x:v>
      </x:c>
      <x:c r="D1485" s="13" t="s">
        <x:v>68</x:v>
      </x:c>
      <x:c r="E1485">
        <x:v>8</x:v>
      </x:c>
      <x:c r="F1485" s="14" t="s">
        <x:v>63</x:v>
      </x:c>
      <x:c r="G1485" s="15">
        <x:v>43742.4681231829</x:v>
      </x:c>
      <x:c r="H1485" t="s">
        <x:v>69</x:v>
      </x:c>
      <x:c r="I1485" s="6">
        <x:v>110.350099640326</x:v>
      </x:c>
      <x:c r="J1485" t="s">
        <x:v>66</x:v>
      </x:c>
      <x:c r="K1485" s="6">
        <x:v>25.8615021812611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3120039</x:v>
      </x:c>
      <x:c r="B1486" s="1">
        <x:v>43745.4217882292</x:v>
      </x:c>
      <x:c r="C1486" s="6">
        <x:v>74.19389203</x:v>
      </x:c>
      <x:c r="D1486" s="13" t="s">
        <x:v>68</x:v>
      </x:c>
      <x:c r="E1486">
        <x:v>8</x:v>
      </x:c>
      <x:c r="F1486" s="14" t="s">
        <x:v>63</x:v>
      </x:c>
      <x:c r="G1486" s="15">
        <x:v>43742.4681231829</x:v>
      </x:c>
      <x:c r="H1486" t="s">
        <x:v>69</x:v>
      </x:c>
      <x:c r="I1486" s="6">
        <x:v>110.467500445143</x:v>
      </x:c>
      <x:c r="J1486" t="s">
        <x:v>66</x:v>
      </x:c>
      <x:c r="K1486" s="6">
        <x:v>25.8603600230676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3120049</x:v>
      </x:c>
      <x:c r="B1487" s="1">
        <x:v>43745.4218234954</x:v>
      </x:c>
      <x:c r="C1487" s="6">
        <x:v>74.2446694966667</x:v>
      </x:c>
      <x:c r="D1487" s="13" t="s">
        <x:v>68</x:v>
      </x:c>
      <x:c r="E1487">
        <x:v>8</x:v>
      </x:c>
      <x:c r="F1487" s="14" t="s">
        <x:v>63</x:v>
      </x:c>
      <x:c r="G1487" s="15">
        <x:v>43742.4681231829</x:v>
      </x:c>
      <x:c r="H1487" t="s">
        <x:v>69</x:v>
      </x:c>
      <x:c r="I1487" s="6">
        <x:v>110.352058914176</x:v>
      </x:c>
      <x:c r="J1487" t="s">
        <x:v>66</x:v>
      </x:c>
      <x:c r="K1487" s="6">
        <x:v>25.869166673926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3120059</x:v>
      </x:c>
      <x:c r="B1488" s="1">
        <x:v>43745.4218581366</x:v>
      </x:c>
      <x:c r="C1488" s="6">
        <x:v>74.2945630883333</x:v>
      </x:c>
      <x:c r="D1488" s="13" t="s">
        <x:v>68</x:v>
      </x:c>
      <x:c r="E1488">
        <x:v>8</x:v>
      </x:c>
      <x:c r="F1488" s="14" t="s">
        <x:v>63</x:v>
      </x:c>
      <x:c r="G1488" s="15">
        <x:v>43742.4681231829</x:v>
      </x:c>
      <x:c r="H1488" t="s">
        <x:v>69</x:v>
      </x:c>
      <x:c r="I1488" s="6">
        <x:v>110.379990070304</x:v>
      </x:c>
      <x:c r="J1488" t="s">
        <x:v>66</x:v>
      </x:c>
      <x:c r="K1488" s="6">
        <x:v>25.8589172974839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3120069</x:v>
      </x:c>
      <x:c r="B1489" s="1">
        <x:v>43745.4218927894</x:v>
      </x:c>
      <x:c r="C1489" s="6">
        <x:v>74.3444723666667</x:v>
      </x:c>
      <x:c r="D1489" s="13" t="s">
        <x:v>68</x:v>
      </x:c>
      <x:c r="E1489">
        <x:v>8</x:v>
      </x:c>
      <x:c r="F1489" s="14" t="s">
        <x:v>63</x:v>
      </x:c>
      <x:c r="G1489" s="15">
        <x:v>43742.4681231829</x:v>
      </x:c>
      <x:c r="H1489" t="s">
        <x:v>69</x:v>
      </x:c>
      <x:c r="I1489" s="6">
        <x:v>110.478858668324</x:v>
      </x:c>
      <x:c r="J1489" t="s">
        <x:v>66</x:v>
      </x:c>
      <x:c r="K1489" s="6">
        <x:v>25.8520042459954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3120079</x:v>
      </x:c>
      <x:c r="B1490" s="1">
        <x:v>43745.4219275463</x:v>
      </x:c>
      <x:c r="C1490" s="6">
        <x:v>74.3945446383333</x:v>
      </x:c>
      <x:c r="D1490" s="13" t="s">
        <x:v>68</x:v>
      </x:c>
      <x:c r="E1490">
        <x:v>8</x:v>
      </x:c>
      <x:c r="F1490" s="14" t="s">
        <x:v>63</x:v>
      </x:c>
      <x:c r="G1490" s="15">
        <x:v>43742.4681231829</x:v>
      </x:c>
      <x:c r="H1490" t="s">
        <x:v>69</x:v>
      </x:c>
      <x:c r="I1490" s="6">
        <x:v>110.483861110997</x:v>
      </x:c>
      <x:c r="J1490" t="s">
        <x:v>66</x:v>
      </x:c>
      <x:c r="K1490" s="6">
        <x:v>25.8501707869018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3120089</x:v>
      </x:c>
      <x:c r="B1491" s="1">
        <x:v>43745.4219622338</x:v>
      </x:c>
      <x:c r="C1491" s="6">
        <x:v>74.444497575</x:v>
      </x:c>
      <x:c r="D1491" s="13" t="s">
        <x:v>68</x:v>
      </x:c>
      <x:c r="E1491">
        <x:v>8</x:v>
      </x:c>
      <x:c r="F1491" s="14" t="s">
        <x:v>63</x:v>
      </x:c>
      <x:c r="G1491" s="15">
        <x:v>43742.4681231829</x:v>
      </x:c>
      <x:c r="H1491" t="s">
        <x:v>69</x:v>
      </x:c>
      <x:c r="I1491" s="6">
        <x:v>110.448441241265</x:v>
      </x:c>
      <x:c r="J1491" t="s">
        <x:v>66</x:v>
      </x:c>
      <x:c r="K1491" s="6">
        <x:v>25.8631553056503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3120099</x:v>
      </x:c>
      <x:c r="B1492" s="1">
        <x:v>43745.421996875</x:v>
      </x:c>
      <x:c r="C1492" s="6">
        <x:v>74.4943477166667</x:v>
      </x:c>
      <x:c r="D1492" s="13" t="s">
        <x:v>68</x:v>
      </x:c>
      <x:c r="E1492">
        <x:v>8</x:v>
      </x:c>
      <x:c r="F1492" s="14" t="s">
        <x:v>63</x:v>
      </x:c>
      <x:c r="G1492" s="15">
        <x:v>43742.4681231829</x:v>
      </x:c>
      <x:c r="H1492" t="s">
        <x:v>69</x:v>
      </x:c>
      <x:c r="I1492" s="6">
        <x:v>110.408869481531</x:v>
      </x:c>
      <x:c r="J1492" t="s">
        <x:v>66</x:v>
      </x:c>
      <x:c r="K1492" s="6">
        <x:v>25.8525152101838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3120109</x:v>
      </x:c>
      <x:c r="B1493" s="1">
        <x:v>43745.4220314468</x:v>
      </x:c>
      <x:c r="C1493" s="6">
        <x:v>74.5441297083333</x:v>
      </x:c>
      <x:c r="D1493" s="13" t="s">
        <x:v>68</x:v>
      </x:c>
      <x:c r="E1493">
        <x:v>8</x:v>
      </x:c>
      <x:c r="F1493" s="14" t="s">
        <x:v>63</x:v>
      </x:c>
      <x:c r="G1493" s="15">
        <x:v>43742.4681231829</x:v>
      </x:c>
      <x:c r="H1493" t="s">
        <x:v>69</x:v>
      </x:c>
      <x:c r="I1493" s="6">
        <x:v>110.419224256576</x:v>
      </x:c>
      <x:c r="J1493" t="s">
        <x:v>66</x:v>
      </x:c>
      <x:c r="K1493" s="6">
        <x:v>25.8696776407255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3120119</x:v>
      </x:c>
      <x:c r="B1494" s="1">
        <x:v>43745.422066088</x:v>
      </x:c>
      <x:c r="C1494" s="6">
        <x:v>74.5940183966667</x:v>
      </x:c>
      <x:c r="D1494" s="13" t="s">
        <x:v>68</x:v>
      </x:c>
      <x:c r="E1494">
        <x:v>8</x:v>
      </x:c>
      <x:c r="F1494" s="14" t="s">
        <x:v>63</x:v>
      </x:c>
      <x:c r="G1494" s="15">
        <x:v>43742.4681231829</x:v>
      </x:c>
      <x:c r="H1494" t="s">
        <x:v>69</x:v>
      </x:c>
      <x:c r="I1494" s="6">
        <x:v>110.379252749072</x:v>
      </x:c>
      <x:c r="J1494" t="s">
        <x:v>66</x:v>
      </x:c>
      <x:c r="K1494" s="6">
        <x:v>25.8591878084835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3120129</x:v>
      </x:c>
      <x:c r="B1495" s="1">
        <x:v>43745.4221007292</x:v>
      </x:c>
      <x:c r="C1495" s="6">
        <x:v>74.6439346566667</x:v>
      </x:c>
      <x:c r="D1495" s="13" t="s">
        <x:v>68</x:v>
      </x:c>
      <x:c r="E1495">
        <x:v>8</x:v>
      </x:c>
      <x:c r="F1495" s="14" t="s">
        <x:v>63</x:v>
      </x:c>
      <x:c r="G1495" s="15">
        <x:v>43742.4681231829</x:v>
      </x:c>
      <x:c r="H1495" t="s">
        <x:v>69</x:v>
      </x:c>
      <x:c r="I1495" s="6">
        <x:v>110.335168020966</x:v>
      </x:c>
      <x:c r="J1495" t="s">
        <x:v>66</x:v>
      </x:c>
      <x:c r="K1495" s="6">
        <x:v>25.8544087840296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3120139</x:v>
      </x:c>
      <x:c r="B1496" s="1">
        <x:v>43745.4221354514</x:v>
      </x:c>
      <x:c r="C1496" s="6">
        <x:v>74.6938944216667</x:v>
      </x:c>
      <x:c r="D1496" s="13" t="s">
        <x:v>68</x:v>
      </x:c>
      <x:c r="E1496">
        <x:v>8</x:v>
      </x:c>
      <x:c r="F1496" s="14" t="s">
        <x:v>63</x:v>
      </x:c>
      <x:c r="G1496" s="15">
        <x:v>43742.4681231829</x:v>
      </x:c>
      <x:c r="H1496" t="s">
        <x:v>69</x:v>
      </x:c>
      <x:c r="I1496" s="6">
        <x:v>110.332056011372</x:v>
      </x:c>
      <x:c r="J1496" t="s">
        <x:v>66</x:v>
      </x:c>
      <x:c r="K1496" s="6">
        <x:v>25.8555509401986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3120149</x:v>
      </x:c>
      <x:c r="B1497" s="1">
        <x:v>43745.4221706829</x:v>
      </x:c>
      <x:c r="C1497" s="6">
        <x:v>74.7446451</x:v>
      </x:c>
      <x:c r="D1497" s="13" t="s">
        <x:v>68</x:v>
      </x:c>
      <x:c r="E1497">
        <x:v>8</x:v>
      </x:c>
      <x:c r="F1497" s="14" t="s">
        <x:v>63</x:v>
      </x:c>
      <x:c r="G1497" s="15">
        <x:v>43742.4681231829</x:v>
      </x:c>
      <x:c r="H1497" t="s">
        <x:v>69</x:v>
      </x:c>
      <x:c r="I1497" s="6">
        <x:v>110.290347190139</x:v>
      </x:c>
      <x:c r="J1497" t="s">
        <x:v>66</x:v>
      </x:c>
      <x:c r="K1497" s="6">
        <x:v>25.8666719547855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3120159</x:v>
      </x:c>
      <x:c r="B1498" s="1">
        <x:v>43745.4222052894</x:v>
      </x:c>
      <x:c r="C1498" s="6">
        <x:v>74.794458185</x:v>
      </x:c>
      <x:c r="D1498" s="13" t="s">
        <x:v>68</x:v>
      </x:c>
      <x:c r="E1498">
        <x:v>8</x:v>
      </x:c>
      <x:c r="F1498" s="14" t="s">
        <x:v>63</x:v>
      </x:c>
      <x:c r="G1498" s="15">
        <x:v>43742.4681231829</x:v>
      </x:c>
      <x:c r="H1498" t="s">
        <x:v>69</x:v>
      </x:c>
      <x:c r="I1498" s="6">
        <x:v>110.348052157269</x:v>
      </x:c>
      <x:c r="J1498" t="s">
        <x:v>66</x:v>
      </x:c>
      <x:c r="K1498" s="6">
        <x:v>25.8622536013368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3120169</x:v>
      </x:c>
      <x:c r="B1499" s="1">
        <x:v>43745.4222398958</x:v>
      </x:c>
      <x:c r="C1499" s="6">
        <x:v>74.8443226016667</x:v>
      </x:c>
      <x:c r="D1499" s="13" t="s">
        <x:v>68</x:v>
      </x:c>
      <x:c r="E1499">
        <x:v>8</x:v>
      </x:c>
      <x:c r="F1499" s="14" t="s">
        <x:v>63</x:v>
      </x:c>
      <x:c r="G1499" s="15">
        <x:v>43742.4681231829</x:v>
      </x:c>
      <x:c r="H1499" t="s">
        <x:v>69</x:v>
      </x:c>
      <x:c r="I1499" s="6">
        <x:v>110.215721960643</x:v>
      </x:c>
      <x:c r="J1499" t="s">
        <x:v>66</x:v>
      </x:c>
      <x:c r="K1499" s="6">
        <x:v>25.8647483171949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3120179</x:v>
      </x:c>
      <x:c r="B1500" s="1">
        <x:v>43745.422274537</x:v>
      </x:c>
      <x:c r="C1500" s="6">
        <x:v>74.894176955</x:v>
      </x:c>
      <x:c r="D1500" s="13" t="s">
        <x:v>68</x:v>
      </x:c>
      <x:c r="E1500">
        <x:v>8</x:v>
      </x:c>
      <x:c r="F1500" s="14" t="s">
        <x:v>63</x:v>
      </x:c>
      <x:c r="G1500" s="15">
        <x:v>43742.4681231829</x:v>
      </x:c>
      <x:c r="H1500" t="s">
        <x:v>69</x:v>
      </x:c>
      <x:c r="I1500" s="6">
        <x:v>110.310907700422</x:v>
      </x:c>
      <x:c r="J1500" t="s">
        <x:v>66</x:v>
      </x:c>
      <x:c r="K1500" s="6">
        <x:v>25.8507418642175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3120189</x:v>
      </x:c>
      <x:c r="B1501" s="1">
        <x:v>43745.4223093403</x:v>
      </x:c>
      <x:c r="C1501" s="6">
        <x:v>74.9442705066667</x:v>
      </x:c>
      <x:c r="D1501" s="13" t="s">
        <x:v>68</x:v>
      </x:c>
      <x:c r="E1501">
        <x:v>8</x:v>
      </x:c>
      <x:c r="F1501" s="14" t="s">
        <x:v>63</x:v>
      </x:c>
      <x:c r="G1501" s="15">
        <x:v>43742.4681231829</x:v>
      </x:c>
      <x:c r="H1501" t="s">
        <x:v>69</x:v>
      </x:c>
      <x:c r="I1501" s="6">
        <x:v>110.36022000251</x:v>
      </x:c>
      <x:c r="J1501" t="s">
        <x:v>66</x:v>
      </x:c>
      <x:c r="K1501" s="6">
        <x:v>25.85359725225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3120199</x:v>
      </x:c>
      <x:c r="B1502" s="1">
        <x:v>43745.4223439815</x:v>
      </x:c>
      <x:c r="C1502" s="6">
        <x:v>74.9941909883333</x:v>
      </x:c>
      <x:c r="D1502" s="13" t="s">
        <x:v>68</x:v>
      </x:c>
      <x:c r="E1502">
        <x:v>8</x:v>
      </x:c>
      <x:c r="F1502" s="14" t="s">
        <x:v>63</x:v>
      </x:c>
      <x:c r="G1502" s="15">
        <x:v>43742.4681231829</x:v>
      </x:c>
      <x:c r="H1502" t="s">
        <x:v>69</x:v>
      </x:c>
      <x:c r="I1502" s="6">
        <x:v>110.398909551329</x:v>
      </x:c>
      <x:c r="J1502" t="s">
        <x:v>66</x:v>
      </x:c>
      <x:c r="K1502" s="6">
        <x:v>25.8603600230676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3120209</x:v>
      </x:c>
      <x:c r="B1503" s="1">
        <x:v>43745.4223787847</x:v>
      </x:c>
      <x:c r="C1503" s="6">
        <x:v>75.0443280033333</x:v>
      </x:c>
      <x:c r="D1503" s="13" t="s">
        <x:v>68</x:v>
      </x:c>
      <x:c r="E1503">
        <x:v>8</x:v>
      </x:c>
      <x:c r="F1503" s="14" t="s">
        <x:v>63</x:v>
      </x:c>
      <x:c r="G1503" s="15">
        <x:v>43742.4681231829</x:v>
      </x:c>
      <x:c r="H1503" t="s">
        <x:v>69</x:v>
      </x:c>
      <x:c r="I1503" s="6">
        <x:v>110.364425957123</x:v>
      </x:c>
      <x:c r="J1503" t="s">
        <x:v>66</x:v>
      </x:c>
      <x:c r="K1503" s="6">
        <x:v>25.864628089882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3120219</x:v>
      </x:c>
      <x:c r="B1504" s="1">
        <x:v>43745.4224134606</x:v>
      </x:c>
      <x:c r="C1504" s="6">
        <x:v>75.0942524983333</x:v>
      </x:c>
      <x:c r="D1504" s="13" t="s">
        <x:v>68</x:v>
      </x:c>
      <x:c r="E1504">
        <x:v>8</x:v>
      </x:c>
      <x:c r="F1504" s="14" t="s">
        <x:v>63</x:v>
      </x:c>
      <x:c r="G1504" s="15">
        <x:v>43742.4681231829</x:v>
      </x:c>
      <x:c r="H1504" t="s">
        <x:v>69</x:v>
      </x:c>
      <x:c r="I1504" s="6">
        <x:v>110.311795365594</x:v>
      </x:c>
      <x:c r="J1504" t="s">
        <x:v>66</x:v>
      </x:c>
      <x:c r="K1504" s="6">
        <x:v>25.8587970703798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3120229</x:v>
      </x:c>
      <x:c r="B1505" s="1">
        <x:v>43745.4224481134</x:v>
      </x:c>
      <x:c r="C1505" s="6">
        <x:v>75.1441362616667</x:v>
      </x:c>
      <x:c r="D1505" s="13" t="s">
        <x:v>68</x:v>
      </x:c>
      <x:c r="E1505">
        <x:v>8</x:v>
      </x:c>
      <x:c r="F1505" s="14" t="s">
        <x:v>63</x:v>
      </x:c>
      <x:c r="G1505" s="15">
        <x:v>43742.4681231829</x:v>
      </x:c>
      <x:c r="H1505" t="s">
        <x:v>69</x:v>
      </x:c>
      <x:c r="I1505" s="6">
        <x:v>110.445839351027</x:v>
      </x:c>
      <x:c r="J1505" t="s">
        <x:v>66</x:v>
      </x:c>
      <x:c r="K1505" s="6">
        <x:v>25.8389596571697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3120239</x:v>
      </x:c>
      <x:c r="B1506" s="1">
        <x:v>43745.4224828356</x:v>
      </x:c>
      <x:c r="C1506" s="6">
        <x:v>75.1941511033333</x:v>
      </x:c>
      <x:c r="D1506" s="13" t="s">
        <x:v>68</x:v>
      </x:c>
      <x:c r="E1506">
        <x:v>8</x:v>
      </x:c>
      <x:c r="F1506" s="14" t="s">
        <x:v>63</x:v>
      </x:c>
      <x:c r="G1506" s="15">
        <x:v>43742.4681231829</x:v>
      </x:c>
      <x:c r="H1506" t="s">
        <x:v>69</x:v>
      </x:c>
      <x:c r="I1506" s="6">
        <x:v>110.325332046241</x:v>
      </x:c>
      <x:c r="J1506" t="s">
        <x:v>66</x:v>
      </x:c>
      <x:c r="K1506" s="6">
        <x:v>25.8664014431824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3120249</x:v>
      </x:c>
      <x:c r="B1507" s="1">
        <x:v>43745.4225175579</x:v>
      </x:c>
      <x:c r="C1507" s="6">
        <x:v>75.2441408916667</x:v>
      </x:c>
      <x:c r="D1507" s="13" t="s">
        <x:v>68</x:v>
      </x:c>
      <x:c r="E1507">
        <x:v>8</x:v>
      </x:c>
      <x:c r="F1507" s="14" t="s">
        <x:v>63</x:v>
      </x:c>
      <x:c r="G1507" s="15">
        <x:v>43742.4681231829</x:v>
      </x:c>
      <x:c r="H1507" t="s">
        <x:v>69</x:v>
      </x:c>
      <x:c r="I1507" s="6">
        <x:v>110.203152090267</x:v>
      </x:c>
      <x:c r="J1507" t="s">
        <x:v>66</x:v>
      </x:c>
      <x:c r="K1507" s="6">
        <x:v>25.881940867243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3120259</x:v>
      </x:c>
      <x:c r="B1508" s="1">
        <x:v>43745.4225522801</x:v>
      </x:c>
      <x:c r="C1508" s="6">
        <x:v>75.2941193866667</x:v>
      </x:c>
      <x:c r="D1508" s="13" t="s">
        <x:v>68</x:v>
      </x:c>
      <x:c r="E1508">
        <x:v>8</x:v>
      </x:c>
      <x:c r="F1508" s="14" t="s">
        <x:v>63</x:v>
      </x:c>
      <x:c r="G1508" s="15">
        <x:v>43742.4681231829</x:v>
      </x:c>
      <x:c r="H1508" t="s">
        <x:v>69</x:v>
      </x:c>
      <x:c r="I1508" s="6">
        <x:v>110.200359533321</x:v>
      </x:c>
      <x:c r="J1508" t="s">
        <x:v>66</x:v>
      </x:c>
      <x:c r="K1508" s="6">
        <x:v>25.8620131468942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3120269</x:v>
      </x:c>
      <x:c r="B1509" s="1">
        <x:v>43745.4225870023</x:v>
      </x:c>
      <x:c r="C1509" s="6">
        <x:v>75.34413767</x:v>
      </x:c>
      <x:c r="D1509" s="13" t="s">
        <x:v>68</x:v>
      </x:c>
      <x:c r="E1509">
        <x:v>8</x:v>
      </x:c>
      <x:c r="F1509" s="14" t="s">
        <x:v>63</x:v>
      </x:c>
      <x:c r="G1509" s="15">
        <x:v>43742.4681231829</x:v>
      </x:c>
      <x:c r="H1509" t="s">
        <x:v>69</x:v>
      </x:c>
      <x:c r="I1509" s="6">
        <x:v>110.232214494259</x:v>
      </x:c>
      <x:c r="J1509" t="s">
        <x:v>66</x:v>
      </x:c>
      <x:c r="K1509" s="6">
        <x:v>25.8544989542388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3120279</x:v>
      </x:c>
      <x:c r="B1510" s="1">
        <x:v>43745.4226216782</x:v>
      </x:c>
      <x:c r="C1510" s="6">
        <x:v>75.3941018983333</x:v>
      </x:c>
      <x:c r="D1510" s="13" t="s">
        <x:v>68</x:v>
      </x:c>
      <x:c r="E1510">
        <x:v>8</x:v>
      </x:c>
      <x:c r="F1510" s="14" t="s">
        <x:v>63</x:v>
      </x:c>
      <x:c r="G1510" s="15">
        <x:v>43742.4681231829</x:v>
      </x:c>
      <x:c r="H1510" t="s">
        <x:v>69</x:v>
      </x:c>
      <x:c r="I1510" s="6">
        <x:v>110.224229510567</x:v>
      </x:c>
      <x:c r="J1510" t="s">
        <x:v>66</x:v>
      </x:c>
      <x:c r="K1510" s="6">
        <x:v>25.8616224084622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3120289</x:v>
      </x:c>
      <x:c r="B1511" s="1">
        <x:v>43745.4226564005</x:v>
      </x:c>
      <x:c r="C1511" s="6">
        <x:v>75.44410081</x:v>
      </x:c>
      <x:c r="D1511" s="13" t="s">
        <x:v>68</x:v>
      </x:c>
      <x:c r="E1511">
        <x:v>8</x:v>
      </x:c>
      <x:c r="F1511" s="14" t="s">
        <x:v>63</x:v>
      </x:c>
      <x:c r="G1511" s="15">
        <x:v>43742.4681231829</x:v>
      </x:c>
      <x:c r="H1511" t="s">
        <x:v>69</x:v>
      </x:c>
      <x:c r="I1511" s="6">
        <x:v>110.294089689462</x:v>
      </x:c>
      <x:c r="J1511" t="s">
        <x:v>66</x:v>
      </x:c>
      <x:c r="K1511" s="6">
        <x:v>25.8527256072248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3120299</x:v>
      </x:c>
      <x:c r="B1512" s="1">
        <x:v>43745.4226911227</x:v>
      </x:c>
      <x:c r="C1512" s="6">
        <x:v>75.4940811866667</x:v>
      </x:c>
      <x:c r="D1512" s="13" t="s">
        <x:v>68</x:v>
      </x:c>
      <x:c r="E1512">
        <x:v>8</x:v>
      </x:c>
      <x:c r="F1512" s="14" t="s">
        <x:v>63</x:v>
      </x:c>
      <x:c r="G1512" s="15">
        <x:v>43742.4681231829</x:v>
      </x:c>
      <x:c r="H1512" t="s">
        <x:v>69</x:v>
      </x:c>
      <x:c r="I1512" s="6">
        <x:v>110.272432854034</x:v>
      </x:c>
      <x:c r="J1512" t="s">
        <x:v>66</x:v>
      </x:c>
      <x:c r="K1512" s="6">
        <x:v>25.8648685445123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3120309</x:v>
      </x:c>
      <x:c r="B1513" s="1">
        <x:v>43745.4227259259</x:v>
      </x:c>
      <x:c r="C1513" s="6">
        <x:v>75.5441901583333</x:v>
      </x:c>
      <x:c r="D1513" s="13" t="s">
        <x:v>68</x:v>
      </x:c>
      <x:c r="E1513">
        <x:v>8</x:v>
      </x:c>
      <x:c r="F1513" s="14" t="s">
        <x:v>63</x:v>
      </x:c>
      <x:c r="G1513" s="15">
        <x:v>43742.4681231829</x:v>
      </x:c>
      <x:c r="H1513" t="s">
        <x:v>69</x:v>
      </x:c>
      <x:c r="I1513" s="6">
        <x:v>110.384697388418</x:v>
      </x:c>
      <x:c r="J1513" t="s">
        <x:v>66</x:v>
      </x:c>
      <x:c r="K1513" s="6">
        <x:v>25.8613819540647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3120319</x:v>
      </x:c>
      <x:c r="B1514" s="1">
        <x:v>43745.4227606829</x:v>
      </x:c>
      <x:c r="C1514" s="6">
        <x:v>75.5942377233333</x:v>
      </x:c>
      <x:c r="D1514" s="13" t="s">
        <x:v>68</x:v>
      </x:c>
      <x:c r="E1514">
        <x:v>8</x:v>
      </x:c>
      <x:c r="F1514" s="14" t="s">
        <x:v>63</x:v>
      </x:c>
      <x:c r="G1514" s="15">
        <x:v>43742.4681231829</x:v>
      </x:c>
      <x:c r="H1514" t="s">
        <x:v>69</x:v>
      </x:c>
      <x:c r="I1514" s="6">
        <x:v>110.393672806643</x:v>
      </x:c>
      <x:c r="J1514" t="s">
        <x:v>66</x:v>
      </x:c>
      <x:c r="K1514" s="6">
        <x:v>25.8538978195529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3120329</x:v>
      </x:c>
      <x:c r="B1515" s="1">
        <x:v>43745.4227954514</x:v>
      </x:c>
      <x:c r="C1515" s="6">
        <x:v>75.644309815</x:v>
      </x:c>
      <x:c r="D1515" s="13" t="s">
        <x:v>68</x:v>
      </x:c>
      <x:c r="E1515">
        <x:v>8</x:v>
      </x:c>
      <x:c r="F1515" s="14" t="s">
        <x:v>63</x:v>
      </x:c>
      <x:c r="G1515" s="15">
        <x:v>43742.4681231829</x:v>
      </x:c>
      <x:c r="H1515" t="s">
        <x:v>69</x:v>
      </x:c>
      <x:c r="I1515" s="6">
        <x:v>110.439179112542</x:v>
      </x:c>
      <x:c r="J1515" t="s">
        <x:v>66</x:v>
      </x:c>
      <x:c r="K1515" s="6">
        <x:v>25.8665517274035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3120339</x:v>
      </x:c>
      <x:c r="B1516" s="1">
        <x:v>43745.4228301736</x:v>
      </x:c>
      <x:c r="C1516" s="6">
        <x:v>75.69429192</x:v>
      </x:c>
      <x:c r="D1516" s="13" t="s">
        <x:v>68</x:v>
      </x:c>
      <x:c r="E1516">
        <x:v>8</x:v>
      </x:c>
      <x:c r="F1516" s="14" t="s">
        <x:v>63</x:v>
      </x:c>
      <x:c r="G1516" s="15">
        <x:v>43742.4681231829</x:v>
      </x:c>
      <x:c r="H1516" t="s">
        <x:v>69</x:v>
      </x:c>
      <x:c r="I1516" s="6">
        <x:v>110.355046132529</x:v>
      </x:c>
      <x:c r="J1516" t="s">
        <x:v>66</x:v>
      </x:c>
      <x:c r="K1516" s="6">
        <x:v>25.872262532786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3120349</x:v>
      </x:c>
      <x:c r="B1517" s="1">
        <x:v>43745.4228648495</x:v>
      </x:c>
      <x:c r="C1517" s="6">
        <x:v>75.74425966</x:v>
      </x:c>
      <x:c r="D1517" s="13" t="s">
        <x:v>68</x:v>
      </x:c>
      <x:c r="E1517">
        <x:v>8</x:v>
      </x:c>
      <x:c r="F1517" s="14" t="s">
        <x:v>63</x:v>
      </x:c>
      <x:c r="G1517" s="15">
        <x:v>43742.4681231829</x:v>
      </x:c>
      <x:c r="H1517" t="s">
        <x:v>69</x:v>
      </x:c>
      <x:c r="I1517" s="6">
        <x:v>110.358245227302</x:v>
      </x:c>
      <x:c r="J1517" t="s">
        <x:v>66</x:v>
      </x:c>
      <x:c r="K1517" s="6">
        <x:v>25.8627044534633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3120359</x:v>
      </x:c>
      <x:c r="B1518" s="1">
        <x:v>43745.4228996181</x:v>
      </x:c>
      <x:c r="C1518" s="6">
        <x:v>75.7943143066667</x:v>
      </x:c>
      <x:c r="D1518" s="13" t="s">
        <x:v>68</x:v>
      </x:c>
      <x:c r="E1518">
        <x:v>8</x:v>
      </x:c>
      <x:c r="F1518" s="14" t="s">
        <x:v>63</x:v>
      </x:c>
      <x:c r="G1518" s="15">
        <x:v>43742.4681231829</x:v>
      </x:c>
      <x:c r="H1518" t="s">
        <x:v>69</x:v>
      </x:c>
      <x:c r="I1518" s="6">
        <x:v>110.385898786598</x:v>
      </x:c>
      <x:c r="J1518" t="s">
        <x:v>66</x:v>
      </x:c>
      <x:c r="K1518" s="6">
        <x:v>25.8483673854912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3120369</x:v>
      </x:c>
      <x:c r="B1519" s="1">
        <x:v>43745.4229343403</x:v>
      </x:c>
      <x:c r="C1519" s="6">
        <x:v>75.84432803</x:v>
      </x:c>
      <x:c r="D1519" s="13" t="s">
        <x:v>68</x:v>
      </x:c>
      <x:c r="E1519">
        <x:v>8</x:v>
      </x:c>
      <x:c r="F1519" s="14" t="s">
        <x:v>63</x:v>
      </x:c>
      <x:c r="G1519" s="15">
        <x:v>43742.4681231829</x:v>
      </x:c>
      <x:c r="H1519" t="s">
        <x:v>69</x:v>
      </x:c>
      <x:c r="I1519" s="6">
        <x:v>110.326560216337</x:v>
      </x:c>
      <x:c r="J1519" t="s">
        <x:v>66</x:v>
      </x:c>
      <x:c r="K1519" s="6">
        <x:v>25.8659505905603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3120379</x:v>
      </x:c>
      <x:c r="B1520" s="1">
        <x:v>43745.4229690972</x:v>
      </x:c>
      <x:c r="C1520" s="6">
        <x:v>75.8943554666667</x:v>
      </x:c>
      <x:c r="D1520" s="13" t="s">
        <x:v>68</x:v>
      </x:c>
      <x:c r="E1520">
        <x:v>8</x:v>
      </x:c>
      <x:c r="F1520" s="14" t="s">
        <x:v>63</x:v>
      </x:c>
      <x:c r="G1520" s="15">
        <x:v>43742.4681231829</x:v>
      </x:c>
      <x:c r="H1520" t="s">
        <x:v>69</x:v>
      </x:c>
      <x:c r="I1520" s="6">
        <x:v>110.415620947333</x:v>
      </x:c>
      <x:c r="J1520" t="s">
        <x:v>66</x:v>
      </x:c>
      <x:c r="K1520" s="6">
        <x:v>25.8626142830331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3120389</x:v>
      </x:c>
      <x:c r="B1521" s="1">
        <x:v>43745.4230037847</x:v>
      </x:c>
      <x:c r="C1521" s="6">
        <x:v>75.9442829833333</x:v>
      </x:c>
      <x:c r="D1521" s="13" t="s">
        <x:v>68</x:v>
      </x:c>
      <x:c r="E1521">
        <x:v>8</x:v>
      </x:c>
      <x:c r="F1521" s="14" t="s">
        <x:v>63</x:v>
      </x:c>
      <x:c r="G1521" s="15">
        <x:v>43742.4681231829</x:v>
      </x:c>
      <x:c r="H1521" t="s">
        <x:v>69</x:v>
      </x:c>
      <x:c r="I1521" s="6">
        <x:v>110.403334302602</x:v>
      </x:c>
      <x:c r="J1521" t="s">
        <x:v>66</x:v>
      </x:c>
      <x:c r="K1521" s="6">
        <x:v>25.8587369568295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3120399</x:v>
      </x:c>
      <x:c r="B1522" s="1">
        <x:v>43745.4230383912</x:v>
      </x:c>
      <x:c r="C1522" s="6">
        <x:v>75.9941497266667</x:v>
      </x:c>
      <x:c r="D1522" s="13" t="s">
        <x:v>68</x:v>
      </x:c>
      <x:c r="E1522">
        <x:v>8</x:v>
      </x:c>
      <x:c r="F1522" s="14" t="s">
        <x:v>63</x:v>
      </x:c>
      <x:c r="G1522" s="15">
        <x:v>43742.4681231829</x:v>
      </x:c>
      <x:c r="H1522" t="s">
        <x:v>69</x:v>
      </x:c>
      <x:c r="I1522" s="6">
        <x:v>110.450665948467</x:v>
      </x:c>
      <x:c r="J1522" t="s">
        <x:v>66</x:v>
      </x:c>
      <x:c r="K1522" s="6">
        <x:v>25.8455721152181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3120409</x:v>
      </x:c>
      <x:c r="B1523" s="1">
        <x:v>43745.4230731134</x:v>
      </x:c>
      <x:c r="C1523" s="6">
        <x:v>76.044146595</x:v>
      </x:c>
      <x:c r="D1523" s="13" t="s">
        <x:v>68</x:v>
      </x:c>
      <x:c r="E1523">
        <x:v>8</x:v>
      </x:c>
      <x:c r="F1523" s="14" t="s">
        <x:v>63</x:v>
      </x:c>
      <x:c r="G1523" s="15">
        <x:v>43742.4681231829</x:v>
      </x:c>
      <x:c r="H1523" t="s">
        <x:v>69</x:v>
      </x:c>
      <x:c r="I1523" s="6">
        <x:v>110.404067271073</x:v>
      </x:c>
      <x:c r="J1523" t="s">
        <x:v>66</x:v>
      </x:c>
      <x:c r="K1523" s="6">
        <x:v>25.866852295866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3120419</x:v>
      </x:c>
      <x:c r="B1524" s="1">
        <x:v>43745.4231077546</x:v>
      </x:c>
      <x:c r="C1524" s="6">
        <x:v>76.0940039216667</x:v>
      </x:c>
      <x:c r="D1524" s="13" t="s">
        <x:v>68</x:v>
      </x:c>
      <x:c r="E1524">
        <x:v>8</x:v>
      </x:c>
      <x:c r="F1524" s="14" t="s">
        <x:v>63</x:v>
      </x:c>
      <x:c r="G1524" s="15">
        <x:v>43742.4681231829</x:v>
      </x:c>
      <x:c r="H1524" t="s">
        <x:v>69</x:v>
      </x:c>
      <x:c r="I1524" s="6">
        <x:v>110.398216401045</x:v>
      </x:c>
      <x:c r="J1524" t="s">
        <x:v>66</x:v>
      </x:c>
      <x:c r="K1524" s="6">
        <x:v>25.8564225859573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3120429</x:v>
      </x:c>
      <x:c r="B1525" s="1">
        <x:v>43745.4231429745</x:v>
      </x:c>
      <x:c r="C1525" s="6">
        <x:v>76.1447347666667</x:v>
      </x:c>
      <x:c r="D1525" s="13" t="s">
        <x:v>68</x:v>
      </x:c>
      <x:c r="E1525">
        <x:v>8</x:v>
      </x:c>
      <x:c r="F1525" s="14" t="s">
        <x:v>63</x:v>
      </x:c>
      <x:c r="G1525" s="15">
        <x:v>43742.4681231829</x:v>
      </x:c>
      <x:c r="H1525" t="s">
        <x:v>69</x:v>
      </x:c>
      <x:c r="I1525" s="6">
        <x:v>110.610879109478</x:v>
      </x:c>
      <x:c r="J1525" t="s">
        <x:v>66</x:v>
      </x:c>
      <x:c r="K1525" s="6">
        <x:v>25.8623437717574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3120439</x:v>
      </x:c>
      <x:c r="B1526" s="1">
        <x:v>43745.4231771181</x:v>
      </x:c>
      <x:c r="C1526" s="6">
        <x:v>76.1939120983333</x:v>
      </x:c>
      <x:c r="D1526" s="13" t="s">
        <x:v>68</x:v>
      </x:c>
      <x:c r="E1526">
        <x:v>8</x:v>
      </x:c>
      <x:c r="F1526" s="14" t="s">
        <x:v>63</x:v>
      </x:c>
      <x:c r="G1526" s="15">
        <x:v>43742.4681231829</x:v>
      </x:c>
      <x:c r="H1526" t="s">
        <x:v>69</x:v>
      </x:c>
      <x:c r="I1526" s="6">
        <x:v>110.676304351881</x:v>
      </x:c>
      <x:c r="J1526" t="s">
        <x:v>66</x:v>
      </x:c>
      <x:c r="K1526" s="6">
        <x:v>25.859368149162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3120449</x:v>
      </x:c>
      <x:c r="B1527" s="1">
        <x:v>43745.4232118403</x:v>
      </x:c>
      <x:c r="C1527" s="6">
        <x:v>76.24388891</x:v>
      </x:c>
      <x:c r="D1527" s="13" t="s">
        <x:v>68</x:v>
      </x:c>
      <x:c r="E1527">
        <x:v>8</x:v>
      </x:c>
      <x:c r="F1527" s="14" t="s">
        <x:v>63</x:v>
      </x:c>
      <x:c r="G1527" s="15">
        <x:v>43742.4681231829</x:v>
      </x:c>
      <x:c r="H1527" t="s">
        <x:v>69</x:v>
      </x:c>
      <x:c r="I1527" s="6">
        <x:v>110.724024488443</x:v>
      </x:c>
      <x:c r="J1527" t="s">
        <x:v>66</x:v>
      </x:c>
      <x:c r="K1527" s="6">
        <x:v>25.8628847943305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3120459</x:v>
      </x:c>
      <x:c r="B1528" s="1">
        <x:v>43745.4232470255</x:v>
      </x:c>
      <x:c r="C1528" s="6">
        <x:v>76.294568245</x:v>
      </x:c>
      <x:c r="D1528" s="13" t="s">
        <x:v>68</x:v>
      </x:c>
      <x:c r="E1528">
        <x:v>8</x:v>
      </x:c>
      <x:c r="F1528" s="14" t="s">
        <x:v>63</x:v>
      </x:c>
      <x:c r="G1528" s="15">
        <x:v>43742.4681231829</x:v>
      </x:c>
      <x:c r="H1528" t="s">
        <x:v>69</x:v>
      </x:c>
      <x:c r="I1528" s="6">
        <x:v>110.739734587047</x:v>
      </x:c>
      <x:c r="J1528" t="s">
        <x:v>66</x:v>
      </x:c>
      <x:c r="K1528" s="6">
        <x:v>25.865529794833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3120469</x:v>
      </x:c>
      <x:c r="B1529" s="1">
        <x:v>43745.4232816319</x:v>
      </x:c>
      <x:c r="C1529" s="6">
        <x:v>76.3444050616667</x:v>
      </x:c>
      <x:c r="D1529" s="13" t="s">
        <x:v>68</x:v>
      </x:c>
      <x:c r="E1529">
        <x:v>8</x:v>
      </x:c>
      <x:c r="F1529" s="14" t="s">
        <x:v>63</x:v>
      </x:c>
      <x:c r="G1529" s="15">
        <x:v>43742.4681231829</x:v>
      </x:c>
      <x:c r="H1529" t="s">
        <x:v>69</x:v>
      </x:c>
      <x:c r="I1529" s="6">
        <x:v>110.740789699145</x:v>
      </x:c>
      <x:c r="J1529" t="s">
        <x:v>66</x:v>
      </x:c>
      <x:c r="K1529" s="6">
        <x:v>25.8567532102702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3120479</x:v>
      </x:c>
      <x:c r="B1530" s="1">
        <x:v>43745.4233162384</x:v>
      </x:c>
      <x:c r="C1530" s="6">
        <x:v>76.394259875</x:v>
      </x:c>
      <x:c r="D1530" s="13" t="s">
        <x:v>68</x:v>
      </x:c>
      <x:c r="E1530">
        <x:v>8</x:v>
      </x:c>
      <x:c r="F1530" s="14" t="s">
        <x:v>63</x:v>
      </x:c>
      <x:c r="G1530" s="15">
        <x:v>43742.4681231829</x:v>
      </x:c>
      <x:c r="H1530" t="s">
        <x:v>69</x:v>
      </x:c>
      <x:c r="I1530" s="6">
        <x:v>110.788660881201</x:v>
      </x:c>
      <x:c r="J1530" t="s">
        <x:v>66</x:v>
      </x:c>
      <x:c r="K1530" s="6">
        <x:v>25.8560318481759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3120489</x:v>
      </x:c>
      <x:c r="B1531" s="1">
        <x:v>43745.4233508912</x:v>
      </x:c>
      <x:c r="C1531" s="6">
        <x:v>76.44413372</x:v>
      </x:c>
      <x:c r="D1531" s="13" t="s">
        <x:v>68</x:v>
      </x:c>
      <x:c r="E1531">
        <x:v>8</x:v>
      </x:c>
      <x:c r="F1531" s="14" t="s">
        <x:v>63</x:v>
      </x:c>
      <x:c r="G1531" s="15">
        <x:v>43742.4681231829</x:v>
      </x:c>
      <x:c r="H1531" t="s">
        <x:v>69</x:v>
      </x:c>
      <x:c r="I1531" s="6">
        <x:v>110.76822813004</x:v>
      </x:c>
      <x:c r="J1531" t="s">
        <x:v>66</x:v>
      </x:c>
      <x:c r="K1531" s="6">
        <x:v>25.8802877336057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3120499</x:v>
      </x:c>
      <x:c r="B1532" s="1">
        <x:v>43745.4233855671</x:v>
      </x:c>
      <x:c r="C1532" s="6">
        <x:v>76.4940882083333</x:v>
      </x:c>
      <x:c r="D1532" s="13" t="s">
        <x:v>68</x:v>
      </x:c>
      <x:c r="E1532">
        <x:v>8</x:v>
      </x:c>
      <x:c r="F1532" s="14" t="s">
        <x:v>63</x:v>
      </x:c>
      <x:c r="G1532" s="15">
        <x:v>43742.4681231829</x:v>
      </x:c>
      <x:c r="H1532" t="s">
        <x:v>69</x:v>
      </x:c>
      <x:c r="I1532" s="6">
        <x:v>110.785818403094</x:v>
      </x:c>
      <x:c r="J1532" t="s">
        <x:v>66</x:v>
      </x:c>
      <x:c r="K1532" s="6">
        <x:v>25.8738555486516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3120509</x:v>
      </x:c>
      <x:c r="B1533" s="1">
        <x:v>43745.4234201736</x:v>
      </x:c>
      <x:c r="C1533" s="6">
        <x:v>76.543894835</x:v>
      </x:c>
      <x:c r="D1533" s="13" t="s">
        <x:v>68</x:v>
      </x:c>
      <x:c r="E1533">
        <x:v>8</x:v>
      </x:c>
      <x:c r="F1533" s="14" t="s">
        <x:v>63</x:v>
      </x:c>
      <x:c r="G1533" s="15">
        <x:v>43742.4681231829</x:v>
      </x:c>
      <x:c r="H1533" t="s">
        <x:v>69</x:v>
      </x:c>
      <x:c r="I1533" s="6">
        <x:v>110.834912333198</x:v>
      </x:c>
      <x:c r="J1533" t="s">
        <x:v>66</x:v>
      </x:c>
      <x:c r="K1533" s="6">
        <x:v>25.8559116211745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3120519</x:v>
      </x:c>
      <x:c r="B1534" s="1">
        <x:v>43745.4234550579</x:v>
      </x:c>
      <x:c r="C1534" s="6">
        <x:v>76.5941166883333</x:v>
      </x:c>
      <x:c r="D1534" s="13" t="s">
        <x:v>68</x:v>
      </x:c>
      <x:c r="E1534">
        <x:v>8</x:v>
      </x:c>
      <x:c r="F1534" s="14" t="s">
        <x:v>63</x:v>
      </x:c>
      <x:c r="G1534" s="15">
        <x:v>43742.4681231829</x:v>
      </x:c>
      <x:c r="H1534" t="s">
        <x:v>69</x:v>
      </x:c>
      <x:c r="I1534" s="6">
        <x:v>111.036749949293</x:v>
      </x:c>
      <x:c r="J1534" t="s">
        <x:v>66</x:v>
      </x:c>
      <x:c r="K1534" s="6">
        <x:v>25.8577751401695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3120529</x:v>
      </x:c>
      <x:c r="B1535" s="1">
        <x:v>43745.4234897801</x:v>
      </x:c>
      <x:c r="C1535" s="6">
        <x:v>76.64412476</x:v>
      </x:c>
      <x:c r="D1535" s="13" t="s">
        <x:v>68</x:v>
      </x:c>
      <x:c r="E1535">
        <x:v>8</x:v>
      </x:c>
      <x:c r="F1535" s="14" t="s">
        <x:v>63</x:v>
      </x:c>
      <x:c r="G1535" s="15">
        <x:v>43742.4681231829</x:v>
      </x:c>
      <x:c r="H1535" t="s">
        <x:v>69</x:v>
      </x:c>
      <x:c r="I1535" s="6">
        <x:v>111.074996232792</x:v>
      </x:c>
      <x:c r="J1535" t="s">
        <x:v>66</x:v>
      </x:c>
      <x:c r="K1535" s="6">
        <x:v>25.8564225859573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3120539</x:v>
      </x:c>
      <x:c r="B1536" s="1">
        <x:v>43745.4235244213</x:v>
      </x:c>
      <x:c r="C1536" s="6">
        <x:v>76.6940301316667</x:v>
      </x:c>
      <x:c r="D1536" s="13" t="s">
        <x:v>68</x:v>
      </x:c>
      <x:c r="E1536">
        <x:v>8</x:v>
      </x:c>
      <x:c r="F1536" s="14" t="s">
        <x:v>63</x:v>
      </x:c>
      <x:c r="G1536" s="15">
        <x:v>43742.4681231829</x:v>
      </x:c>
      <x:c r="H1536" t="s">
        <x:v>69</x:v>
      </x:c>
      <x:c r="I1536" s="6">
        <x:v>111.108203334341</x:v>
      </x:c>
      <x:c r="J1536" t="s">
        <x:v>66</x:v>
      </x:c>
      <x:c r="K1536" s="6">
        <x:v>25.8611114428877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3120549</x:v>
      </x:c>
      <x:c r="B1537" s="1">
        <x:v>43745.4235590278</x:v>
      </x:c>
      <x:c r="C1537" s="6">
        <x:v>76.7438800383333</x:v>
      </x:c>
      <x:c r="D1537" s="13" t="s">
        <x:v>68</x:v>
      </x:c>
      <x:c r="E1537">
        <x:v>8</x:v>
      </x:c>
      <x:c r="F1537" s="14" t="s">
        <x:v>63</x:v>
      </x:c>
      <x:c r="G1537" s="15">
        <x:v>43742.4681231829</x:v>
      </x:c>
      <x:c r="H1537" t="s">
        <x:v>69</x:v>
      </x:c>
      <x:c r="I1537" s="6">
        <x:v>111.078689728479</x:v>
      </x:c>
      <x:c r="J1537" t="s">
        <x:v>66</x:v>
      </x:c>
      <x:c r="K1537" s="6">
        <x:v>25.8718717931611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3120559</x:v>
      </x:c>
      <x:c r="B1538" s="1">
        <x:v>43745.423594294</x:v>
      </x:c>
      <x:c r="C1538" s="6">
        <x:v>76.7946485716667</x:v>
      </x:c>
      <x:c r="D1538" s="13" t="s">
        <x:v>68</x:v>
      </x:c>
      <x:c r="E1538">
        <x:v>8</x:v>
      </x:c>
      <x:c r="F1538" s="14" t="s">
        <x:v>63</x:v>
      </x:c>
      <x:c r="G1538" s="15">
        <x:v>43742.4681231829</x:v>
      </x:c>
      <x:c r="H1538" t="s">
        <x:v>69</x:v>
      </x:c>
      <x:c r="I1538" s="6">
        <x:v>111.1376929732</x:v>
      </x:c>
      <x:c r="J1538" t="s">
        <x:v>66</x:v>
      </x:c>
      <x:c r="K1538" s="6">
        <x:v>25.8713608260268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3120569</x:v>
      </x:c>
      <x:c r="B1539" s="1">
        <x:v>43745.4236290162</x:v>
      </x:c>
      <x:c r="C1539" s="6">
        <x:v>76.8446165316667</x:v>
      </x:c>
      <x:c r="D1539" s="13" t="s">
        <x:v>68</x:v>
      </x:c>
      <x:c r="E1539">
        <x:v>8</x:v>
      </x:c>
      <x:c r="F1539" s="14" t="s">
        <x:v>63</x:v>
      </x:c>
      <x:c r="G1539" s="15">
        <x:v>43742.4681231829</x:v>
      </x:c>
      <x:c r="H1539" t="s">
        <x:v>69</x:v>
      </x:c>
      <x:c r="I1539" s="6">
        <x:v>111.151053936129</x:v>
      </x:c>
      <x:c r="J1539" t="s">
        <x:v>66</x:v>
      </x:c>
      <x:c r="K1539" s="6">
        <x:v>25.8664916137141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3120579</x:v>
      </x:c>
      <x:c r="B1540" s="1">
        <x:v>43745.4236636574</x:v>
      </x:c>
      <x:c r="C1540" s="6">
        <x:v>76.8945375833333</x:v>
      </x:c>
      <x:c r="D1540" s="13" t="s">
        <x:v>68</x:v>
      </x:c>
      <x:c r="E1540">
        <x:v>8</x:v>
      </x:c>
      <x:c r="F1540" s="14" t="s">
        <x:v>63</x:v>
      </x:c>
      <x:c r="G1540" s="15">
        <x:v>43742.4681231829</x:v>
      </x:c>
      <x:c r="H1540" t="s">
        <x:v>69</x:v>
      </x:c>
      <x:c r="I1540" s="6">
        <x:v>111.176974430777</x:v>
      </x:c>
      <x:c r="J1540" t="s">
        <x:v>66</x:v>
      </x:c>
      <x:c r="K1540" s="6">
        <x:v>25.8696475838528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3120589</x:v>
      </x:c>
      <x:c r="B1541" s="1">
        <x:v>43745.4236982986</x:v>
      </x:c>
      <x:c r="C1541" s="6">
        <x:v>76.9444343783333</x:v>
      </x:c>
      <x:c r="D1541" s="13" t="s">
        <x:v>68</x:v>
      </x:c>
      <x:c r="E1541">
        <x:v>8</x:v>
      </x:c>
      <x:c r="F1541" s="14" t="s">
        <x:v>63</x:v>
      </x:c>
      <x:c r="G1541" s="15">
        <x:v>43742.4681231829</x:v>
      </x:c>
      <x:c r="H1541" t="s">
        <x:v>69</x:v>
      </x:c>
      <x:c r="I1541" s="6">
        <x:v>111.258456704307</x:v>
      </x:c>
      <x:c r="J1541" t="s">
        <x:v>66</x:v>
      </x:c>
      <x:c r="K1541" s="6">
        <x:v>25.8525753236227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3120599</x:v>
      </x:c>
      <x:c r="B1542" s="1">
        <x:v>43745.4237329051</x:v>
      </x:c>
      <x:c r="C1542" s="6">
        <x:v>76.9942322066667</x:v>
      </x:c>
      <x:c r="D1542" s="13" t="s">
        <x:v>68</x:v>
      </x:c>
      <x:c r="E1542">
        <x:v>8</x:v>
      </x:c>
      <x:c r="F1542" s="14" t="s">
        <x:v>63</x:v>
      </x:c>
      <x:c r="G1542" s="15">
        <x:v>43742.4681231829</x:v>
      </x:c>
      <x:c r="H1542" t="s">
        <x:v>69</x:v>
      </x:c>
      <x:c r="I1542" s="6">
        <x:v>111.227931027388</x:v>
      </x:c>
      <x:c r="J1542" t="s">
        <x:v>66</x:v>
      </x:c>
      <x:c r="K1542" s="6">
        <x:v>25.8594883762862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3120609</x:v>
      </x:c>
      <x:c r="B1543" s="1">
        <x:v>43745.4237675579</x:v>
      </x:c>
      <x:c r="C1543" s="6">
        <x:v>77.0441487866667</x:v>
      </x:c>
      <x:c r="D1543" s="13" t="s">
        <x:v>68</x:v>
      </x:c>
      <x:c r="E1543">
        <x:v>8</x:v>
      </x:c>
      <x:c r="F1543" s="14" t="s">
        <x:v>63</x:v>
      </x:c>
      <x:c r="G1543" s="15">
        <x:v>43742.4681231829</x:v>
      </x:c>
      <x:c r="H1543" t="s">
        <x:v>69</x:v>
      </x:c>
      <x:c r="I1543" s="6">
        <x:v>111.228553645518</x:v>
      </x:c>
      <x:c r="J1543" t="s">
        <x:v>66</x:v>
      </x:c>
      <x:c r="K1543" s="6">
        <x:v>25.8508620910325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3120619</x:v>
      </x:c>
      <x:c r="B1544" s="1">
        <x:v>43745.4238022801</x:v>
      </x:c>
      <x:c r="C1544" s="6">
        <x:v>77.09413805</x:v>
      </x:c>
      <x:c r="D1544" s="13" t="s">
        <x:v>68</x:v>
      </x:c>
      <x:c r="E1544">
        <x:v>8</x:v>
      </x:c>
      <x:c r="F1544" s="14" t="s">
        <x:v>63</x:v>
      </x:c>
      <x:c r="G1544" s="15">
        <x:v>43742.4681231829</x:v>
      </x:c>
      <x:c r="H1544" t="s">
        <x:v>69</x:v>
      </x:c>
      <x:c r="I1544" s="6">
        <x:v>111.170437536708</x:v>
      </x:c>
      <x:c r="J1544" t="s">
        <x:v>66</x:v>
      </x:c>
      <x:c r="K1544" s="6">
        <x:v>25.8762300454009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3120629</x:v>
      </x:c>
      <x:c r="B1545" s="1">
        <x:v>43745.4238369213</x:v>
      </x:c>
      <x:c r="C1545" s="6">
        <x:v>77.1440295883333</x:v>
      </x:c>
      <x:c r="D1545" s="13" t="s">
        <x:v>68</x:v>
      </x:c>
      <x:c r="E1545">
        <x:v>8</x:v>
      </x:c>
      <x:c r="F1545" s="14" t="s">
        <x:v>63</x:v>
      </x:c>
      <x:c r="G1545" s="15">
        <x:v>43742.4681231829</x:v>
      </x:c>
      <x:c r="H1545" t="s">
        <x:v>69</x:v>
      </x:c>
      <x:c r="I1545" s="6">
        <x:v>111.23073764333</x:v>
      </x:c>
      <x:c r="J1545" t="s">
        <x:v>66</x:v>
      </x:c>
      <x:c r="K1545" s="6">
        <x:v>25.8584664458663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3120639</x:v>
      </x:c>
      <x:c r="B1546" s="1">
        <x:v>43745.4238721065</x:v>
      </x:c>
      <x:c r="C1546" s="6">
        <x:v>77.19467845</x:v>
      </x:c>
      <x:c r="D1546" s="13" t="s">
        <x:v>68</x:v>
      </x:c>
      <x:c r="E1546">
        <x:v>8</x:v>
      </x:c>
      <x:c r="F1546" s="14" t="s">
        <x:v>63</x:v>
      </x:c>
      <x:c r="G1546" s="15">
        <x:v>43742.4681231829</x:v>
      </x:c>
      <x:c r="H1546" t="s">
        <x:v>69</x:v>
      </x:c>
      <x:c r="I1546" s="6">
        <x:v>111.236351191735</x:v>
      </x:c>
      <x:c r="J1546" t="s">
        <x:v>66</x:v>
      </x:c>
      <x:c r="K1546" s="6">
        <x:v>25.8564225859573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3120649</x:v>
      </x:c>
      <x:c r="B1547" s="1">
        <x:v>43745.4239067477</x:v>
      </x:c>
      <x:c r="C1547" s="6">
        <x:v>77.24459896</x:v>
      </x:c>
      <x:c r="D1547" s="13" t="s">
        <x:v>68</x:v>
      </x:c>
      <x:c r="E1547">
        <x:v>8</x:v>
      </x:c>
      <x:c r="F1547" s="14" t="s">
        <x:v>63</x:v>
      </x:c>
      <x:c r="G1547" s="15">
        <x:v>43742.4681231829</x:v>
      </x:c>
      <x:c r="H1547" t="s">
        <x:v>69</x:v>
      </x:c>
      <x:c r="I1547" s="6">
        <x:v>111.210536851547</x:v>
      </x:c>
      <x:c r="J1547" t="s">
        <x:v>66</x:v>
      </x:c>
      <x:c r="K1547" s="6">
        <x:v>25.8616224084622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3120659</x:v>
      </x:c>
      <x:c r="B1548" s="1">
        <x:v>43745.4239414005</x:v>
      </x:c>
      <x:c r="C1548" s="6">
        <x:v>77.29445681</x:v>
      </x:c>
      <x:c r="D1548" s="13" t="s">
        <x:v>68</x:v>
      </x:c>
      <x:c r="E1548">
        <x:v>8</x:v>
      </x:c>
      <x:c r="F1548" s="14" t="s">
        <x:v>63</x:v>
      </x:c>
      <x:c r="G1548" s="15">
        <x:v>43742.4681231829</x:v>
      </x:c>
      <x:c r="H1548" t="s">
        <x:v>69</x:v>
      </x:c>
      <x:c r="I1548" s="6">
        <x:v>111.268448376328</x:v>
      </x:c>
      <x:c r="J1548" t="s">
        <x:v>66</x:v>
      </x:c>
      <x:c r="K1548" s="6">
        <x:v>25.8657401926898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3120669</x:v>
      </x:c>
      <x:c r="B1549" s="1">
        <x:v>43745.4239760069</x:v>
      </x:c>
      <x:c r="C1549" s="6">
        <x:v>77.3442696766667</x:v>
      </x:c>
      <x:c r="D1549" s="13" t="s">
        <x:v>68</x:v>
      </x:c>
      <x:c r="E1549">
        <x:v>8</x:v>
      </x:c>
      <x:c r="F1549" s="14" t="s">
        <x:v>63</x:v>
      </x:c>
      <x:c r="G1549" s="15">
        <x:v>43742.4681231829</x:v>
      </x:c>
      <x:c r="H1549" t="s">
        <x:v>69</x:v>
      </x:c>
      <x:c r="I1549" s="6">
        <x:v>111.387702538484</x:v>
      </x:c>
      <x:c r="J1549" t="s">
        <x:v>66</x:v>
      </x:c>
      <x:c r="K1549" s="6">
        <x:v>25.8517637922869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3120679</x:v>
      </x:c>
      <x:c r="B1550" s="1">
        <x:v>43745.4240106481</x:v>
      </x:c>
      <x:c r="C1550" s="6">
        <x:v>77.3941869816667</x:v>
      </x:c>
      <x:c r="D1550" s="13" t="s">
        <x:v>68</x:v>
      </x:c>
      <x:c r="E1550">
        <x:v>8</x:v>
      </x:c>
      <x:c r="F1550" s="14" t="s">
        <x:v>63</x:v>
      </x:c>
      <x:c r="G1550" s="15">
        <x:v>43742.4681231829</x:v>
      </x:c>
      <x:c r="H1550" t="s">
        <x:v>69</x:v>
      </x:c>
      <x:c r="I1550" s="6">
        <x:v>111.295726802839</x:v>
      </x:c>
      <x:c r="J1550" t="s">
        <x:v>66</x:v>
      </x:c>
      <x:c r="K1550" s="6">
        <x:v>25.8684152523028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3120689</x:v>
      </x:c>
      <x:c r="B1551" s="1">
        <x:v>43745.4240453356</x:v>
      </x:c>
      <x:c r="C1551" s="6">
        <x:v>77.4441621566667</x:v>
      </x:c>
      <x:c r="D1551" s="13" t="s">
        <x:v>68</x:v>
      </x:c>
      <x:c r="E1551">
        <x:v>8</x:v>
      </x:c>
      <x:c r="F1551" s="14" t="s">
        <x:v>63</x:v>
      </x:c>
      <x:c r="G1551" s="15">
        <x:v>43742.4681231829</x:v>
      </x:c>
      <x:c r="H1551" t="s">
        <x:v>69</x:v>
      </x:c>
      <x:c r="I1551" s="6">
        <x:v>111.323481032965</x:v>
      </x:c>
      <x:c r="J1551" t="s">
        <x:v>66</x:v>
      </x:c>
      <x:c r="K1551" s="6">
        <x:v>25.8583161620068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3120699</x:v>
      </x:c>
      <x:c r="B1552" s="1">
        <x:v>43745.4240799769</x:v>
      </x:c>
      <x:c r="C1552" s="6">
        <x:v>77.494029185</x:v>
      </x:c>
      <x:c r="D1552" s="13" t="s">
        <x:v>68</x:v>
      </x:c>
      <x:c r="E1552">
        <x:v>8</x:v>
      </x:c>
      <x:c r="F1552" s="14" t="s">
        <x:v>63</x:v>
      </x:c>
      <x:c r="G1552" s="15">
        <x:v>43742.4681231829</x:v>
      </x:c>
      <x:c r="H1552" t="s">
        <x:v>69</x:v>
      </x:c>
      <x:c r="I1552" s="6">
        <x:v>111.319149220014</x:v>
      </x:c>
      <x:c r="J1552" t="s">
        <x:v>66</x:v>
      </x:c>
      <x:c r="K1552" s="6">
        <x:v>25.8682950248585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3120709</x:v>
      </x:c>
      <x:c r="B1553" s="1">
        <x:v>43745.4241146181</x:v>
      </x:c>
      <x:c r="C1553" s="6">
        <x:v>77.5438928483333</x:v>
      </x:c>
      <x:c r="D1553" s="13" t="s">
        <x:v>68</x:v>
      </x:c>
      <x:c r="E1553">
        <x:v>8</x:v>
      </x:c>
      <x:c r="F1553" s="14" t="s">
        <x:v>63</x:v>
      </x:c>
      <x:c r="G1553" s="15">
        <x:v>43742.4681231829</x:v>
      </x:c>
      <x:c r="H1553" t="s">
        <x:v>69</x:v>
      </x:c>
      <x:c r="I1553" s="6">
        <x:v>111.417585273218</x:v>
      </x:c>
      <x:c r="J1553" t="s">
        <x:v>66</x:v>
      </x:c>
      <x:c r="K1553" s="6">
        <x:v>25.8745168007417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3120719</x:v>
      </x:c>
      <x:c r="B1554" s="1">
        <x:v>43745.4241498032</x:v>
      </x:c>
      <x:c r="C1554" s="6">
        <x:v>77.5945744416667</x:v>
      </x:c>
      <x:c r="D1554" s="13" t="s">
        <x:v>68</x:v>
      </x:c>
      <x:c r="E1554">
        <x:v>8</x:v>
      </x:c>
      <x:c r="F1554" s="14" t="s">
        <x:v>63</x:v>
      </x:c>
      <x:c r="G1554" s="15">
        <x:v>43742.4681231829</x:v>
      </x:c>
      <x:c r="H1554" t="s">
        <x:v>69</x:v>
      </x:c>
      <x:c r="I1554" s="6">
        <x:v>111.49727418167</x:v>
      </x:c>
      <x:c r="J1554" t="s">
        <x:v>66</x:v>
      </x:c>
      <x:c r="K1554" s="6">
        <x:v>25.8581658781541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3120729</x:v>
      </x:c>
      <x:c r="B1555" s="1">
        <x:v>43745.4241844907</x:v>
      </x:c>
      <x:c r="C1555" s="6">
        <x:v>77.6445058983333</x:v>
      </x:c>
      <x:c r="D1555" s="13" t="s">
        <x:v>68</x:v>
      </x:c>
      <x:c r="E1555">
        <x:v>8</x:v>
      </x:c>
      <x:c r="F1555" s="14" t="s">
        <x:v>63</x:v>
      </x:c>
      <x:c r="G1555" s="15">
        <x:v>43742.4681231829</x:v>
      </x:c>
      <x:c r="H1555" t="s">
        <x:v>69</x:v>
      </x:c>
      <x:c r="I1555" s="6">
        <x:v>111.476604529106</x:v>
      </x:c>
      <x:c r="J1555" t="s">
        <x:v>66</x:v>
      </x:c>
      <x:c r="K1555" s="6">
        <x:v>25.8614721244612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3120739</x:v>
      </x:c>
      <x:c r="B1556" s="1">
        <x:v>43745.4242193634</x:v>
      </x:c>
      <x:c r="C1556" s="6">
        <x:v>77.6947315816667</x:v>
      </x:c>
      <x:c r="D1556" s="13" t="s">
        <x:v>68</x:v>
      </x:c>
      <x:c r="E1556">
        <x:v>8</x:v>
      </x:c>
      <x:c r="F1556" s="14" t="s">
        <x:v>63</x:v>
      </x:c>
      <x:c r="G1556" s="15">
        <x:v>43742.4681231829</x:v>
      </x:c>
      <x:c r="H1556" t="s">
        <x:v>69</x:v>
      </x:c>
      <x:c r="I1556" s="6">
        <x:v>111.660666171976</x:v>
      </x:c>
      <x:c r="J1556" t="s">
        <x:v>66</x:v>
      </x:c>
      <x:c r="K1556" s="6">
        <x:v>25.8492991427656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3120749</x:v>
      </x:c>
      <x:c r="B1557" s="1">
        <x:v>43745.4242543171</x:v>
      </x:c>
      <x:c r="C1557" s="6">
        <x:v>77.7450830266667</x:v>
      </x:c>
      <x:c r="D1557" s="13" t="s">
        <x:v>68</x:v>
      </x:c>
      <x:c r="E1557">
        <x:v>8</x:v>
      </x:c>
      <x:c r="F1557" s="14" t="s">
        <x:v>63</x:v>
      </x:c>
      <x:c r="G1557" s="15">
        <x:v>43742.4681231829</x:v>
      </x:c>
      <x:c r="H1557" t="s">
        <x:v>69</x:v>
      </x:c>
      <x:c r="I1557" s="6">
        <x:v>111.574129475485</x:v>
      </x:c>
      <x:c r="J1557" t="s">
        <x:v>66</x:v>
      </x:c>
      <x:c r="K1557" s="6">
        <x:v>25.8722925896823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3120759</x:v>
      </x:c>
      <x:c r="B1558" s="1">
        <x:v>43745.4242886574</x:v>
      </x:c>
      <x:c r="C1558" s="6">
        <x:v>77.7945281666667</x:v>
      </x:c>
      <x:c r="D1558" s="13" t="s">
        <x:v>68</x:v>
      </x:c>
      <x:c r="E1558">
        <x:v>8</x:v>
      </x:c>
      <x:c r="F1558" s="14" t="s">
        <x:v>63</x:v>
      </x:c>
      <x:c r="G1558" s="15">
        <x:v>43742.4681231829</x:v>
      </x:c>
      <x:c r="H1558" t="s">
        <x:v>69</x:v>
      </x:c>
      <x:c r="I1558" s="6">
        <x:v>111.53418950497</x:v>
      </x:c>
      <x:c r="J1558" t="s">
        <x:v>66</x:v>
      </x:c>
      <x:c r="K1558" s="6">
        <x:v>25.8699782094677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3120769</x:v>
      </x:c>
      <x:c r="B1559" s="1">
        <x:v>43745.4243233449</x:v>
      </x:c>
      <x:c r="C1559" s="6">
        <x:v>77.8444615133333</x:v>
      </x:c>
      <x:c r="D1559" s="13" t="s">
        <x:v>68</x:v>
      </x:c>
      <x:c r="E1559">
        <x:v>8</x:v>
      </x:c>
      <x:c r="F1559" s="14" t="s">
        <x:v>63</x:v>
      </x:c>
      <x:c r="G1559" s="15">
        <x:v>43742.4681231829</x:v>
      </x:c>
      <x:c r="H1559" t="s">
        <x:v>69</x:v>
      </x:c>
      <x:c r="I1559" s="6">
        <x:v>111.620943380082</x:v>
      </x:c>
      <x:c r="J1559" t="s">
        <x:v>66</x:v>
      </x:c>
      <x:c r="K1559" s="6">
        <x:v>25.8468946083904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3120779</x:v>
      </x:c>
      <x:c r="B1560" s="1">
        <x:v>43745.4243579861</x:v>
      </x:c>
      <x:c r="C1560" s="6">
        <x:v>77.8943460783333</x:v>
      </x:c>
      <x:c r="D1560" s="13" t="s">
        <x:v>68</x:v>
      </x:c>
      <x:c r="E1560">
        <x:v>8</x:v>
      </x:c>
      <x:c r="F1560" s="14" t="s">
        <x:v>63</x:v>
      </x:c>
      <x:c r="G1560" s="15">
        <x:v>43742.4681231829</x:v>
      </x:c>
      <x:c r="H1560" t="s">
        <x:v>69</x:v>
      </x:c>
      <x:c r="I1560" s="6">
        <x:v>111.600317317078</x:v>
      </x:c>
      <x:c r="J1560" t="s">
        <x:v>66</x:v>
      </x:c>
      <x:c r="K1560" s="6">
        <x:v>25.8543787272934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3120789</x:v>
      </x:c>
      <x:c r="B1561" s="1">
        <x:v>43745.4243926736</x:v>
      </x:c>
      <x:c r="C1561" s="6">
        <x:v>77.944271415</x:v>
      </x:c>
      <x:c r="D1561" s="13" t="s">
        <x:v>68</x:v>
      </x:c>
      <x:c r="E1561">
        <x:v>8</x:v>
      </x:c>
      <x:c r="F1561" s="14" t="s">
        <x:v>63</x:v>
      </x:c>
      <x:c r="G1561" s="15">
        <x:v>43742.4681231829</x:v>
      </x:c>
      <x:c r="H1561" t="s">
        <x:v>69</x:v>
      </x:c>
      <x:c r="I1561" s="6">
        <x:v>111.562925273958</x:v>
      </x:c>
      <x:c r="J1561" t="s">
        <x:v>66</x:v>
      </x:c>
      <x:c r="K1561" s="6">
        <x:v>25.8553405429802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3120799</x:v>
      </x:c>
      <x:c r="B1562" s="1">
        <x:v>43745.4244274306</x:v>
      </x:c>
      <x:c r="C1562" s="6">
        <x:v>77.994354195</x:v>
      </x:c>
      <x:c r="D1562" s="13" t="s">
        <x:v>68</x:v>
      </x:c>
      <x:c r="E1562">
        <x:v>8</x:v>
      </x:c>
      <x:c r="F1562" s="14" t="s">
        <x:v>63</x:v>
      </x:c>
      <x:c r="G1562" s="15">
        <x:v>43742.4681231829</x:v>
      </x:c>
      <x:c r="H1562" t="s">
        <x:v>69</x:v>
      </x:c>
      <x:c r="I1562" s="6">
        <x:v>111.715229045645</x:v>
      </x:c>
      <x:c r="J1562" t="s">
        <x:v>66</x:v>
      </x:c>
      <x:c r="K1562" s="6">
        <x:v>25.8547394081438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3120809</x:v>
      </x:c>
      <x:c r="B1563" s="1">
        <x:v>43745.4244622685</x:v>
      </x:c>
      <x:c r="C1563" s="6">
        <x:v>78.0445041633333</x:v>
      </x:c>
      <x:c r="D1563" s="13" t="s">
        <x:v>68</x:v>
      </x:c>
      <x:c r="E1563">
        <x:v>8</x:v>
      </x:c>
      <x:c r="F1563" s="14" t="s">
        <x:v>63</x:v>
      </x:c>
      <x:c r="G1563" s="15">
        <x:v>43742.4681231829</x:v>
      </x:c>
      <x:c r="H1563" t="s">
        <x:v>69</x:v>
      </x:c>
      <x:c r="I1563" s="6">
        <x:v>111.676017288809</x:v>
      </x:c>
      <x:c r="J1563" t="s">
        <x:v>66</x:v>
      </x:c>
      <x:c r="K1563" s="6">
        <x:v>25.873164239787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3120819</x:v>
      </x:c>
      <x:c r="B1564" s="1">
        <x:v>43745.4244969097</x:v>
      </x:c>
      <x:c r="C1564" s="6">
        <x:v>78.0944008133333</x:v>
      </x:c>
      <x:c r="D1564" s="13" t="s">
        <x:v>68</x:v>
      </x:c>
      <x:c r="E1564">
        <x:v>8</x:v>
      </x:c>
      <x:c r="F1564" s="14" t="s">
        <x:v>63</x:v>
      </x:c>
      <x:c r="G1564" s="15">
        <x:v>43742.4681231829</x:v>
      </x:c>
      <x:c r="H1564" t="s">
        <x:v>69</x:v>
      </x:c>
      <x:c r="I1564" s="6">
        <x:v>111.762947006199</x:v>
      </x:c>
      <x:c r="J1564" t="s">
        <x:v>66</x:v>
      </x:c>
      <x:c r="K1564" s="6">
        <x:v>25.8626743966533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3120829</x:v>
      </x:c>
      <x:c r="B1565" s="1">
        <x:v>43745.4245315162</x:v>
      </x:c>
      <x:c r="C1565" s="6">
        <x:v>78.1442342133333</x:v>
      </x:c>
      <x:c r="D1565" s="13" t="s">
        <x:v>68</x:v>
      </x:c>
      <x:c r="E1565">
        <x:v>8</x:v>
      </x:c>
      <x:c r="F1565" s="14" t="s">
        <x:v>63</x:v>
      </x:c>
      <x:c r="G1565" s="15">
        <x:v>43742.4681231829</x:v>
      </x:c>
      <x:c r="H1565" t="s">
        <x:v>69</x:v>
      </x:c>
      <x:c r="I1565" s="6">
        <x:v>111.843302735355</x:v>
      </x:c>
      <x:c r="J1565" t="s">
        <x:v>66</x:v>
      </x:c>
      <x:c r="K1565" s="6">
        <x:v>25.8672129780557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3120839</x:v>
      </x:c>
      <x:c r="B1566" s="1">
        <x:v>43745.4245662384</x:v>
      </x:c>
      <x:c r="C1566" s="6">
        <x:v>78.1942558183333</x:v>
      </x:c>
      <x:c r="D1566" s="13" t="s">
        <x:v>68</x:v>
      </x:c>
      <x:c r="E1566">
        <x:v>8</x:v>
      </x:c>
      <x:c r="F1566" s="14" t="s">
        <x:v>63</x:v>
      </x:c>
      <x:c r="G1566" s="15">
        <x:v>43742.4681231829</x:v>
      </x:c>
      <x:c r="H1566" t="s">
        <x:v>69</x:v>
      </x:c>
      <x:c r="I1566" s="6">
        <x:v>111.929634679384</x:v>
      </x:c>
      <x:c r="J1566" t="s">
        <x:v>66</x:v>
      </x:c>
      <x:c r="K1566" s="6">
        <x:v>25.8612016132774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3120849</x:v>
      </x:c>
      <x:c r="B1567" s="1">
        <x:v>43745.4246011574</x:v>
      </x:c>
      <x:c r="C1567" s="6">
        <x:v>78.2445114</x:v>
      </x:c>
      <x:c r="D1567" s="13" t="s">
        <x:v>68</x:v>
      </x:c>
      <x:c r="E1567">
        <x:v>8</x:v>
      </x:c>
      <x:c r="F1567" s="14" t="s">
        <x:v>63</x:v>
      </x:c>
      <x:c r="G1567" s="15">
        <x:v>43742.4681231829</x:v>
      </x:c>
      <x:c r="H1567" t="s">
        <x:v>69</x:v>
      </x:c>
      <x:c r="I1567" s="6">
        <x:v>111.899160247989</x:v>
      </x:c>
      <x:c r="J1567" t="s">
        <x:v>66</x:v>
      </x:c>
      <x:c r="K1567" s="6">
        <x:v>25.8638165556335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3120859</x:v>
      </x:c>
      <x:c r="B1568" s="1">
        <x:v>43745.4246358796</x:v>
      </x:c>
      <x:c r="C1568" s="6">
        <x:v>78.2945384716667</x:v>
      </x:c>
      <x:c r="D1568" s="13" t="s">
        <x:v>68</x:v>
      </x:c>
      <x:c r="E1568">
        <x:v>8</x:v>
      </x:c>
      <x:c r="F1568" s="14" t="s">
        <x:v>63</x:v>
      </x:c>
      <x:c r="G1568" s="15">
        <x:v>43742.4681231829</x:v>
      </x:c>
      <x:c r="H1568" t="s">
        <x:v>69</x:v>
      </x:c>
      <x:c r="I1568" s="6">
        <x:v>111.902155437193</x:v>
      </x:c>
      <x:c r="J1568" t="s">
        <x:v>66</x:v>
      </x:c>
      <x:c r="K1568" s="6">
        <x:v>25.8543186138218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3120869</x:v>
      </x:c>
      <x:c r="B1569" s="1">
        <x:v>43745.4246705208</x:v>
      </x:c>
      <x:c r="C1569" s="6">
        <x:v>78.3444020766667</x:v>
      </x:c>
      <x:c r="D1569" s="13" t="s">
        <x:v>68</x:v>
      </x:c>
      <x:c r="E1569">
        <x:v>8</x:v>
      </x:c>
      <x:c r="F1569" s="14" t="s">
        <x:v>63</x:v>
      </x:c>
      <x:c r="G1569" s="15">
        <x:v>43742.4681231829</x:v>
      </x:c>
      <x:c r="H1569" t="s">
        <x:v>69</x:v>
      </x:c>
      <x:c r="I1569" s="6">
        <x:v>111.925234670069</x:v>
      </x:c>
      <x:c r="J1569" t="s">
        <x:v>66</x:v>
      </x:c>
      <x:c r="K1569" s="6">
        <x:v>25.8796264803786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3120879</x:v>
      </x:c>
      <x:c r="B1570" s="1">
        <x:v>43745.4247050579</x:v>
      </x:c>
      <x:c r="C1570" s="6">
        <x:v>78.3941240966667</x:v>
      </x:c>
      <x:c r="D1570" s="13" t="s">
        <x:v>68</x:v>
      </x:c>
      <x:c r="E1570">
        <x:v>8</x:v>
      </x:c>
      <x:c r="F1570" s="14" t="s">
        <x:v>63</x:v>
      </x:c>
      <x:c r="G1570" s="15">
        <x:v>43742.4681231829</x:v>
      </x:c>
      <x:c r="H1570" t="s">
        <x:v>69</x:v>
      </x:c>
      <x:c r="I1570" s="6">
        <x:v>112.072263299439</x:v>
      </x:c>
      <x:c r="J1570" t="s">
        <x:v>66</x:v>
      </x:c>
      <x:c r="K1570" s="6">
        <x:v>25.8685354797508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3120889</x:v>
      </x:c>
      <x:c r="B1571" s="1">
        <x:v>43745.4247400463</x:v>
      </x:c>
      <x:c r="C1571" s="6">
        <x:v>78.444509785</x:v>
      </x:c>
      <x:c r="D1571" s="13" t="s">
        <x:v>68</x:v>
      </x:c>
      <x:c r="E1571">
        <x:v>8</x:v>
      </x:c>
      <x:c r="F1571" s="14" t="s">
        <x:v>63</x:v>
      </x:c>
      <x:c r="G1571" s="15">
        <x:v>43742.4681231829</x:v>
      </x:c>
      <x:c r="H1571" t="s">
        <x:v>69</x:v>
      </x:c>
      <x:c r="I1571" s="6">
        <x:v>111.970005109989</x:v>
      </x:c>
      <x:c r="J1571" t="s">
        <x:v>66</x:v>
      </x:c>
      <x:c r="K1571" s="6">
        <x:v>25.8676337739935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3120899</x:v>
      </x:c>
      <x:c r="B1572" s="1">
        <x:v>43745.4247743866</x:v>
      </x:c>
      <x:c r="C1572" s="6">
        <x:v>78.4939899</x:v>
      </x:c>
      <x:c r="D1572" s="13" t="s">
        <x:v>68</x:v>
      </x:c>
      <x:c r="E1572">
        <x:v>8</x:v>
      </x:c>
      <x:c r="F1572" s="14" t="s">
        <x:v>63</x:v>
      </x:c>
      <x:c r="G1572" s="15">
        <x:v>43742.4681231829</x:v>
      </x:c>
      <x:c r="H1572" t="s">
        <x:v>69</x:v>
      </x:c>
      <x:c r="I1572" s="6">
        <x:v>112.10454112413</x:v>
      </x:c>
      <x:c r="J1572" t="s">
        <x:v>66</x:v>
      </x:c>
      <x:c r="K1572" s="6">
        <x:v>25.8652893401559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3120909</x:v>
      </x:c>
      <x:c r="B1573" s="1">
        <x:v>43745.4248091782</x:v>
      </x:c>
      <x:c r="C1573" s="6">
        <x:v>78.5440759216667</x:v>
      </x:c>
      <x:c r="D1573" s="13" t="s">
        <x:v>68</x:v>
      </x:c>
      <x:c r="E1573">
        <x:v>8</x:v>
      </x:c>
      <x:c r="F1573" s="14" t="s">
        <x:v>63</x:v>
      </x:c>
      <x:c r="G1573" s="15">
        <x:v>43742.4681231829</x:v>
      </x:c>
      <x:c r="H1573" t="s">
        <x:v>69</x:v>
      </x:c>
      <x:c r="I1573" s="6">
        <x:v>112.31486764129</x:v>
      </x:c>
      <x:c r="J1573" t="s">
        <x:v>66</x:v>
      </x:c>
      <x:c r="K1573" s="6">
        <x:v>25.8483072721269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3120919</x:v>
      </x:c>
      <x:c r="B1574" s="1">
        <x:v>43745.4248439005</x:v>
      </x:c>
      <x:c r="C1574" s="6">
        <x:v>78.5940663516667</x:v>
      </x:c>
      <x:c r="D1574" s="13" t="s">
        <x:v>68</x:v>
      </x:c>
      <x:c r="E1574">
        <x:v>8</x:v>
      </x:c>
      <x:c r="F1574" s="14" t="s">
        <x:v>63</x:v>
      </x:c>
      <x:c r="G1574" s="15">
        <x:v>43742.4681231829</x:v>
      </x:c>
      <x:c r="H1574" t="s">
        <x:v>69</x:v>
      </x:c>
      <x:c r="I1574" s="6">
        <x:v>112.272044756037</x:v>
      </x:c>
      <x:c r="J1574" t="s">
        <x:v>66</x:v>
      </x:c>
      <x:c r="K1574" s="6">
        <x:v>25.8679643994096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3120929</x:v>
      </x:c>
      <x:c r="B1575" s="1">
        <x:v>43745.4248790509</x:v>
      </x:c>
      <x:c r="C1575" s="6">
        <x:v>78.6446757516667</x:v>
      </x:c>
      <x:c r="D1575" s="13" t="s">
        <x:v>68</x:v>
      </x:c>
      <x:c r="E1575">
        <x:v>8</x:v>
      </x:c>
      <x:c r="F1575" s="14" t="s">
        <x:v>63</x:v>
      </x:c>
      <x:c r="G1575" s="15">
        <x:v>43742.4681231829</x:v>
      </x:c>
      <x:c r="H1575" t="s">
        <x:v>69</x:v>
      </x:c>
      <x:c r="I1575" s="6">
        <x:v>112.289685413145</x:v>
      </x:c>
      <x:c r="J1575" t="s">
        <x:v>66</x:v>
      </x:c>
      <x:c r="K1575" s="6">
        <x:v>25.8489685191871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3120939</x:v>
      </x:c>
      <x:c r="B1576" s="1">
        <x:v>43745.4249135764</x:v>
      </x:c>
      <x:c r="C1576" s="6">
        <x:v>78.69443293</x:v>
      </x:c>
      <x:c r="D1576" s="13" t="s">
        <x:v>68</x:v>
      </x:c>
      <x:c r="E1576">
        <x:v>8</x:v>
      </x:c>
      <x:c r="F1576" s="14" t="s">
        <x:v>63</x:v>
      </x:c>
      <x:c r="G1576" s="15">
        <x:v>43742.4681231829</x:v>
      </x:c>
      <x:c r="H1576" t="s">
        <x:v>69</x:v>
      </x:c>
      <x:c r="I1576" s="6">
        <x:v>112.368927036761</x:v>
      </x:c>
      <x:c r="J1576" t="s">
        <x:v>66</x:v>
      </x:c>
      <x:c r="K1576" s="6">
        <x:v>25.8793559677324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3120949</x:v>
      </x:c>
      <x:c r="B1577" s="1">
        <x:v>43745.4249481481</x:v>
      </x:c>
      <x:c r="C1577" s="6">
        <x:v>78.7441884916667</x:v>
      </x:c>
      <x:c r="D1577" s="13" t="s">
        <x:v>68</x:v>
      </x:c>
      <x:c r="E1577">
        <x:v>8</x:v>
      </x:c>
      <x:c r="F1577" s="14" t="s">
        <x:v>63</x:v>
      </x:c>
      <x:c r="G1577" s="15">
        <x:v>43742.4681231829</x:v>
      </x:c>
      <x:c r="H1577" t="s">
        <x:v>69</x:v>
      </x:c>
      <x:c r="I1577" s="6">
        <x:v>112.353339983902</x:v>
      </x:c>
      <x:c r="J1577" t="s">
        <x:v>66</x:v>
      </x:c>
      <x:c r="K1577" s="6">
        <x:v>25.88497662386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3120959</x:v>
      </x:c>
      <x:c r="B1578" s="1">
        <x:v>43745.4249826736</x:v>
      </x:c>
      <x:c r="C1578" s="6">
        <x:v>78.79389549</x:v>
      </x:c>
      <x:c r="D1578" s="13" t="s">
        <x:v>68</x:v>
      </x:c>
      <x:c r="E1578">
        <x:v>8</x:v>
      </x:c>
      <x:c r="F1578" s="14" t="s">
        <x:v>63</x:v>
      </x:c>
      <x:c r="G1578" s="15">
        <x:v>43742.4681231829</x:v>
      </x:c>
      <x:c r="H1578" t="s">
        <x:v>69</x:v>
      </x:c>
      <x:c r="I1578" s="6">
        <x:v>112.573583519027</x:v>
      </x:c>
      <x:c r="J1578" t="s">
        <x:v>66</x:v>
      </x:c>
      <x:c r="K1578" s="6">
        <x:v>25.8814900125344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3120969</x:v>
      </x:c>
      <x:c r="B1579" s="1">
        <x:v>43745.4250178241</x:v>
      </x:c>
      <x:c r="C1579" s="6">
        <x:v>78.84451817</x:v>
      </x:c>
      <x:c r="D1579" s="13" t="s">
        <x:v>68</x:v>
      </x:c>
      <x:c r="E1579">
        <x:v>8</x:v>
      </x:c>
      <x:c r="F1579" s="14" t="s">
        <x:v>63</x:v>
      </x:c>
      <x:c r="G1579" s="15">
        <x:v>43742.4681231829</x:v>
      </x:c>
      <x:c r="H1579" t="s">
        <x:v>69</x:v>
      </x:c>
      <x:c r="I1579" s="6">
        <x:v>112.691551455475</x:v>
      </x:c>
      <x:c r="J1579" t="s">
        <x:v>66</x:v>
      </x:c>
      <x:c r="K1579" s="6">
        <x:v>25.8685655366139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3120979</x:v>
      </x:c>
      <x:c r="B1580" s="1">
        <x:v>43745.4250523148</x:v>
      </x:c>
      <x:c r="C1580" s="6">
        <x:v>78.8941736</x:v>
      </x:c>
      <x:c r="D1580" s="13" t="s">
        <x:v>68</x:v>
      </x:c>
      <x:c r="E1580">
        <x:v>8</x:v>
      </x:c>
      <x:c r="F1580" s="14" t="s">
        <x:v>63</x:v>
      </x:c>
      <x:c r="G1580" s="15">
        <x:v>43742.4681231829</x:v>
      </x:c>
      <x:c r="H1580" t="s">
        <x:v>69</x:v>
      </x:c>
      <x:c r="I1580" s="6">
        <x:v>112.859465712042</x:v>
      </x:c>
      <x:c r="J1580" t="s">
        <x:v>66</x:v>
      </x:c>
      <x:c r="K1580" s="6">
        <x:v>25.8504112404967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3120989</x:v>
      </x:c>
      <x:c r="B1581" s="1">
        <x:v>43745.4250869213</x:v>
      </x:c>
      <x:c r="C1581" s="6">
        <x:v>78.9440480866667</x:v>
      </x:c>
      <x:c r="D1581" s="13" t="s">
        <x:v>68</x:v>
      </x:c>
      <x:c r="E1581">
        <x:v>8</x:v>
      </x:c>
      <x:c r="F1581" s="14" t="s">
        <x:v>63</x:v>
      </x:c>
      <x:c r="G1581" s="15">
        <x:v>43742.4681231829</x:v>
      </x:c>
      <x:c r="H1581" t="s">
        <x:v>69</x:v>
      </x:c>
      <x:c r="I1581" s="6">
        <x:v>112.888255574418</x:v>
      </x:c>
      <x:c r="J1581" t="s">
        <x:v>66</x:v>
      </x:c>
      <x:c r="K1581" s="6">
        <x:v>25.8653795106579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3120999</x:v>
      </x:c>
      <x:c r="B1582" s="1">
        <x:v>43745.4251220255</x:v>
      </x:c>
      <x:c r="C1582" s="6">
        <x:v>78.99459584</x:v>
      </x:c>
      <x:c r="D1582" s="13" t="s">
        <x:v>68</x:v>
      </x:c>
      <x:c r="E1582">
        <x:v>8</x:v>
      </x:c>
      <x:c r="F1582" s="14" t="s">
        <x:v>63</x:v>
      </x:c>
      <x:c r="G1582" s="15">
        <x:v>43742.4681231829</x:v>
      </x:c>
      <x:c r="H1582" t="s">
        <x:v>69</x:v>
      </x:c>
      <x:c r="I1582" s="6">
        <x:v>112.935396020564</x:v>
      </x:c>
      <x:c r="J1582" t="s">
        <x:v>66</x:v>
      </x:c>
      <x:c r="K1582" s="6">
        <x:v>25.8822113800975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3121009</x:v>
      </x:c>
      <x:c r="B1583" s="1">
        <x:v>43745.425156794</x:v>
      </x:c>
      <x:c r="C1583" s="6">
        <x:v>79.0446592133333</x:v>
      </x:c>
      <x:c r="D1583" s="13" t="s">
        <x:v>68</x:v>
      </x:c>
      <x:c r="E1583">
        <x:v>8</x:v>
      </x:c>
      <x:c r="F1583" s="14" t="s">
        <x:v>63</x:v>
      </x:c>
      <x:c r="G1583" s="15">
        <x:v>43742.4681231829</x:v>
      </x:c>
      <x:c r="H1583" t="s">
        <x:v>69</x:v>
      </x:c>
      <x:c r="I1583" s="6">
        <x:v>113.056359089752</x:v>
      </x:c>
      <x:c r="J1583" t="s">
        <x:v>66</x:v>
      </x:c>
      <x:c r="K1583" s="6">
        <x:v>25.8725931586582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3121019</x:v>
      </x:c>
      <x:c r="B1584" s="1">
        <x:v>43745.4251913542</x:v>
      </x:c>
      <x:c r="C1584" s="6">
        <x:v>79.0943978283333</x:v>
      </x:c>
      <x:c r="D1584" s="13" t="s">
        <x:v>68</x:v>
      </x:c>
      <x:c r="E1584">
        <x:v>8</x:v>
      </x:c>
      <x:c r="F1584" s="14" t="s">
        <x:v>63</x:v>
      </x:c>
      <x:c r="G1584" s="15">
        <x:v>43742.4681231829</x:v>
      </x:c>
      <x:c r="H1584" t="s">
        <x:v>69</x:v>
      </x:c>
      <x:c r="I1584" s="6">
        <x:v>113.12847995702</x:v>
      </x:c>
      <x:c r="J1584" t="s">
        <x:v>66</x:v>
      </x:c>
      <x:c r="K1584" s="6">
        <x:v>25.8636362147163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3121029</x:v>
      </x:c>
      <x:c r="B1585" s="1">
        <x:v>43745.4252258102</x:v>
      </x:c>
      <x:c r="C1585" s="6">
        <x:v>79.14402764</x:v>
      </x:c>
      <x:c r="D1585" s="13" t="s">
        <x:v>68</x:v>
      </x:c>
      <x:c r="E1585">
        <x:v>8</x:v>
      </x:c>
      <x:c r="F1585" s="14" t="s">
        <x:v>63</x:v>
      </x:c>
      <x:c r="G1585" s="15">
        <x:v>43742.4681231829</x:v>
      </x:c>
      <x:c r="H1585" t="s">
        <x:v>69</x:v>
      </x:c>
      <x:c r="I1585" s="6">
        <x:v>113.134110825703</x:v>
      </x:c>
      <x:c r="J1585" t="s">
        <x:v>66</x:v>
      </x:c>
      <x:c r="K1585" s="6">
        <x:v>25.882722348882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3121039</x:v>
      </x:c>
      <x:c r="B1586" s="1">
        <x:v>43745.4252604514</x:v>
      </x:c>
      <x:c r="C1586" s="6">
        <x:v>79.19389786</x:v>
      </x:c>
      <x:c r="D1586" s="13" t="s">
        <x:v>68</x:v>
      </x:c>
      <x:c r="E1586">
        <x:v>8</x:v>
      </x:c>
      <x:c r="F1586" s="14" t="s">
        <x:v>63</x:v>
      </x:c>
      <x:c r="G1586" s="15">
        <x:v>43742.4681231829</x:v>
      </x:c>
      <x:c r="H1586" t="s">
        <x:v>69</x:v>
      </x:c>
      <x:c r="I1586" s="6">
        <x:v>113.289569925497</x:v>
      </x:c>
      <x:c r="J1586" t="s">
        <x:v>66</x:v>
      </x:c>
      <x:c r="K1586" s="6">
        <x:v>25.8650789423273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3121049</x:v>
      </x:c>
      <x:c r="B1587" s="1">
        <x:v>43745.4252951736</x:v>
      </x:c>
      <x:c r="C1587" s="6">
        <x:v>79.2439248083333</x:v>
      </x:c>
      <x:c r="D1587" s="13" t="s">
        <x:v>68</x:v>
      </x:c>
      <x:c r="E1587">
        <x:v>8</x:v>
      </x:c>
      <x:c r="F1587" s="14" t="s">
        <x:v>63</x:v>
      </x:c>
      <x:c r="G1587" s="15">
        <x:v>43742.4681231829</x:v>
      </x:c>
      <x:c r="H1587" t="s">
        <x:v>69</x:v>
      </x:c>
      <x:c r="I1587" s="6">
        <x:v>113.32086836675</x:v>
      </x:c>
      <x:c r="J1587" t="s">
        <x:v>66</x:v>
      </x:c>
      <x:c r="K1587" s="6">
        <x:v>25.8749977114358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3121059</x:v>
      </x:c>
      <x:c r="B1588" s="1">
        <x:v>43745.4253304051</x:v>
      </x:c>
      <x:c r="C1588" s="6">
        <x:v>79.294661115</x:v>
      </x:c>
      <x:c r="D1588" s="13" t="s">
        <x:v>68</x:v>
      </x:c>
      <x:c r="E1588">
        <x:v>8</x:v>
      </x:c>
      <x:c r="F1588" s="14" t="s">
        <x:v>63</x:v>
      </x:c>
      <x:c r="G1588" s="15">
        <x:v>43742.4681231829</x:v>
      </x:c>
      <x:c r="H1588" t="s">
        <x:v>69</x:v>
      </x:c>
      <x:c r="I1588" s="6">
        <x:v>113.526603427229</x:v>
      </x:c>
      <x:c r="J1588" t="s">
        <x:v>66</x:v>
      </x:c>
      <x:c r="K1588" s="6">
        <x:v>25.8902065476377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3121069</x:v>
      </x:c>
      <x:c r="B1589" s="1">
        <x:v>43745.425365081</x:v>
      </x:c>
      <x:c r="C1589" s="6">
        <x:v>79.3445698083333</x:v>
      </x:c>
      <x:c r="D1589" s="13" t="s">
        <x:v>68</x:v>
      </x:c>
      <x:c r="E1589">
        <x:v>8</x:v>
      </x:c>
      <x:c r="F1589" s="14" t="s">
        <x:v>63</x:v>
      </x:c>
      <x:c r="G1589" s="15">
        <x:v>43742.4681231829</x:v>
      </x:c>
      <x:c r="H1589" t="s">
        <x:v>69</x:v>
      </x:c>
      <x:c r="I1589" s="6">
        <x:v>113.447719165217</x:v>
      </x:c>
      <x:c r="J1589" t="s">
        <x:v>66</x:v>
      </x:c>
      <x:c r="K1589" s="6">
        <x:v>25.8803478475415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3121079</x:v>
      </x:c>
      <x:c r="B1590" s="1">
        <x:v>43745.4253997685</x:v>
      </x:c>
      <x:c r="C1590" s="6">
        <x:v>79.3945117433333</x:v>
      </x:c>
      <x:c r="D1590" s="13" t="s">
        <x:v>68</x:v>
      </x:c>
      <x:c r="E1590">
        <x:v>8</x:v>
      </x:c>
      <x:c r="F1590" s="14" t="s">
        <x:v>63</x:v>
      </x:c>
      <x:c r="G1590" s="15">
        <x:v>43742.4681231829</x:v>
      </x:c>
      <x:c r="H1590" t="s">
        <x:v>69</x:v>
      </x:c>
      <x:c r="I1590" s="6">
        <x:v>113.474585357291</x:v>
      </x:c>
      <x:c r="J1590" t="s">
        <x:v>66</x:v>
      </x:c>
      <x:c r="K1590" s="6">
        <x:v>25.887651698798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3121089</x:v>
      </x:c>
      <x:c r="B1591" s="1">
        <x:v>43745.4254343403</x:v>
      </x:c>
      <x:c r="C1591" s="6">
        <x:v>79.4442873</x:v>
      </x:c>
      <x:c r="D1591" s="13" t="s">
        <x:v>68</x:v>
      </x:c>
      <x:c r="E1591">
        <x:v>8</x:v>
      </x:c>
      <x:c r="F1591" s="14" t="s">
        <x:v>63</x:v>
      </x:c>
      <x:c r="G1591" s="15">
        <x:v>43742.4681231829</x:v>
      </x:c>
      <x:c r="H1591" t="s">
        <x:v>69</x:v>
      </x:c>
      <x:c r="I1591" s="6">
        <x:v>113.562170842009</x:v>
      </x:c>
      <x:c r="J1591" t="s">
        <x:v>66</x:v>
      </x:c>
      <x:c r="K1591" s="6">
        <x:v>25.8648384876828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3121099</x:v>
      </x:c>
      <x:c r="B1592" s="1">
        <x:v>43745.4254689005</x:v>
      </x:c>
      <x:c r="C1592" s="6">
        <x:v>79.494056175</x:v>
      </x:c>
      <x:c r="D1592" s="13" t="s">
        <x:v>68</x:v>
      </x:c>
      <x:c r="E1592">
        <x:v>8</x:v>
      </x:c>
      <x:c r="F1592" s="14" t="s">
        <x:v>63</x:v>
      </x:c>
      <x:c r="G1592" s="15">
        <x:v>43742.4681231829</x:v>
      </x:c>
      <x:c r="H1592" t="s">
        <x:v>69</x:v>
      </x:c>
      <x:c r="I1592" s="6">
        <x:v>113.569968111061</x:v>
      </x:c>
      <x:c r="J1592" t="s">
        <x:v>66</x:v>
      </x:c>
      <x:c r="K1592" s="6">
        <x:v>25.8662812158104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3121109</x:v>
      </x:c>
      <x:c r="B1593" s="1">
        <x:v>43745.4255039699</x:v>
      </x:c>
      <x:c r="C1593" s="6">
        <x:v>79.5445939816667</x:v>
      </x:c>
      <x:c r="D1593" s="13" t="s">
        <x:v>68</x:v>
      </x:c>
      <x:c r="E1593">
        <x:v>8</x:v>
      </x:c>
      <x:c r="F1593" s="14" t="s">
        <x:v>63</x:v>
      </x:c>
      <x:c r="G1593" s="15">
        <x:v>43742.4681231829</x:v>
      </x:c>
      <x:c r="H1593" t="s">
        <x:v>69</x:v>
      </x:c>
      <x:c r="I1593" s="6">
        <x:v>113.450026677024</x:v>
      </x:c>
      <x:c r="J1593" t="s">
        <x:v>66</x:v>
      </x:c>
      <x:c r="K1593" s="6">
        <x:v>25.866852295866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3121119</x:v>
      </x:c>
      <x:c r="B1594" s="1">
        <x:v>43745.4255385764</x:v>
      </x:c>
      <x:c r="C1594" s="6">
        <x:v>79.5944219083333</x:v>
      </x:c>
      <x:c r="D1594" s="13" t="s">
        <x:v>68</x:v>
      </x:c>
      <x:c r="E1594">
        <x:v>8</x:v>
      </x:c>
      <x:c r="F1594" s="14" t="s">
        <x:v>63</x:v>
      </x:c>
      <x:c r="G1594" s="15">
        <x:v>43742.4681231829</x:v>
      </x:c>
      <x:c r="H1594" t="s">
        <x:v>69</x:v>
      </x:c>
      <x:c r="I1594" s="6">
        <x:v>113.437654139442</x:v>
      </x:c>
      <x:c r="J1594" t="s">
        <x:v>66</x:v>
      </x:c>
      <x:c r="K1594" s="6">
        <x:v>25.862824680707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3121129</x:v>
      </x:c>
      <x:c r="B1595" s="1">
        <x:v>43745.4255731481</x:v>
      </x:c>
      <x:c r="C1595" s="6">
        <x:v>79.64421239</x:v>
      </x:c>
      <x:c r="D1595" s="13" t="s">
        <x:v>68</x:v>
      </x:c>
      <x:c r="E1595">
        <x:v>8</x:v>
      </x:c>
      <x:c r="F1595" s="14" t="s">
        <x:v>63</x:v>
      </x:c>
      <x:c r="G1595" s="15">
        <x:v>43742.4681231829</x:v>
      </x:c>
      <x:c r="H1595" t="s">
        <x:v>69</x:v>
      </x:c>
      <x:c r="I1595" s="6">
        <x:v>113.41367515025</x:v>
      </x:c>
      <x:c r="J1595" t="s">
        <x:v>66</x:v>
      </x:c>
      <x:c r="K1595" s="6">
        <x:v>25.8798368791186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3121139</x:v>
      </x:c>
      <x:c r="B1596" s="1">
        <x:v>43745.4256077199</x:v>
      </x:c>
      <x:c r="C1596" s="6">
        <x:v>79.693986225</x:v>
      </x:c>
      <x:c r="D1596" s="13" t="s">
        <x:v>68</x:v>
      </x:c>
      <x:c r="E1596">
        <x:v>8</x:v>
      </x:c>
      <x:c r="F1596" s="14" t="s">
        <x:v>63</x:v>
      </x:c>
      <x:c r="G1596" s="15">
        <x:v>43742.4681231829</x:v>
      </x:c>
      <x:c r="H1596" t="s">
        <x:v>69</x:v>
      </x:c>
      <x:c r="I1596" s="6">
        <x:v>113.414264041305</x:v>
      </x:c>
      <x:c r="J1596" t="s">
        <x:v>66</x:v>
      </x:c>
      <x:c r="K1596" s="6">
        <x:v>25.8796264803786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3121149</x:v>
      </x:c>
      <x:c r="B1597" s="1">
        <x:v>43745.4256428241</x:v>
      </x:c>
      <x:c r="C1597" s="6">
        <x:v>79.7445156666667</x:v>
      </x:c>
      <x:c r="D1597" s="13" t="s">
        <x:v>68</x:v>
      </x:c>
      <x:c r="E1597">
        <x:v>8</x:v>
      </x:c>
      <x:c r="F1597" s="14" t="s">
        <x:v>63</x:v>
      </x:c>
      <x:c r="G1597" s="15">
        <x:v>43742.4681231829</x:v>
      </x:c>
      <x:c r="H1597" t="s">
        <x:v>69</x:v>
      </x:c>
      <x:c r="I1597" s="6">
        <x:v>113.448974222904</x:v>
      </x:c>
      <x:c r="J1597" t="s">
        <x:v>66</x:v>
      </x:c>
      <x:c r="K1597" s="6">
        <x:v>25.8630050215816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3121159</x:v>
      </x:c>
      <x:c r="B1598" s="1">
        <x:v>43745.4256773958</x:v>
      </x:c>
      <x:c r="C1598" s="6">
        <x:v>79.794315635</x:v>
      </x:c>
      <x:c r="D1598" s="13" t="s">
        <x:v>68</x:v>
      </x:c>
      <x:c r="E1598">
        <x:v>8</x:v>
      </x:c>
      <x:c r="F1598" s="14" t="s">
        <x:v>63</x:v>
      </x:c>
      <x:c r="G1598" s="15">
        <x:v>43742.4681231829</x:v>
      </x:c>
      <x:c r="H1598" t="s">
        <x:v>69</x:v>
      </x:c>
      <x:c r="I1598" s="6">
        <x:v>113.40547056579</x:v>
      </x:c>
      <x:c r="J1598" t="s">
        <x:v>66</x:v>
      </x:c>
      <x:c r="K1598" s="6">
        <x:v>25.8785444299247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3121169</x:v>
      </x:c>
      <x:c r="B1599" s="1">
        <x:v>43745.425711956</x:v>
      </x:c>
      <x:c r="C1599" s="6">
        <x:v>79.8440889866667</x:v>
      </x:c>
      <x:c r="D1599" s="13" t="s">
        <x:v>68</x:v>
      </x:c>
      <x:c r="E1599">
        <x:v>8</x:v>
      </x:c>
      <x:c r="F1599" s="14" t="s">
        <x:v>63</x:v>
      </x:c>
      <x:c r="G1599" s="15">
        <x:v>43742.4681231829</x:v>
      </x:c>
      <x:c r="H1599" t="s">
        <x:v>69</x:v>
      </x:c>
      <x:c r="I1599" s="6">
        <x:v>113.480040154043</x:v>
      </x:c>
      <x:c r="J1599" t="s">
        <x:v>66</x:v>
      </x:c>
      <x:c r="K1599" s="6">
        <x:v>25.8688059915253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3121179</x:v>
      </x:c>
      <x:c r="B1600" s="1">
        <x:v>43745.4257471065</x:v>
      </x:c>
      <x:c r="C1600" s="6">
        <x:v>79.8946971216667</x:v>
      </x:c>
      <x:c r="D1600" s="13" t="s">
        <x:v>68</x:v>
      </x:c>
      <x:c r="E1600">
        <x:v>8</x:v>
      </x:c>
      <x:c r="F1600" s="14" t="s">
        <x:v>63</x:v>
      </x:c>
      <x:c r="G1600" s="15">
        <x:v>43742.4681231829</x:v>
      </x:c>
      <x:c r="H1600" t="s">
        <x:v>69</x:v>
      </x:c>
      <x:c r="I1600" s="6">
        <x:v>113.606428257848</x:v>
      </x:c>
      <x:c r="J1600" t="s">
        <x:v>66</x:v>
      </x:c>
      <x:c r="K1600" s="6">
        <x:v>25.8659505905603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3121189</x:v>
      </x:c>
      <x:c r="B1601" s="1">
        <x:v>43745.4257815625</x:v>
      </x:c>
      <x:c r="C1601" s="6">
        <x:v>79.9443346216667</x:v>
      </x:c>
      <x:c r="D1601" s="13" t="s">
        <x:v>68</x:v>
      </x:c>
      <x:c r="E1601">
        <x:v>8</x:v>
      </x:c>
      <x:c r="F1601" s="14" t="s">
        <x:v>63</x:v>
      </x:c>
      <x:c r="G1601" s="15">
        <x:v>43742.4681231829</x:v>
      </x:c>
      <x:c r="H1601" t="s">
        <x:v>69</x:v>
      </x:c>
      <x:c r="I1601" s="6">
        <x:v>113.593463214286</x:v>
      </x:c>
      <x:c r="J1601" t="s">
        <x:v>66</x:v>
      </x:c>
      <x:c r="K1601" s="6">
        <x:v>25.8790253411939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3121199</x:v>
      </x:c>
      <x:c r="B1602" s="1">
        <x:v>43745.4258164699</x:v>
      </x:c>
      <x:c r="C1602" s="6">
        <x:v>79.9945979</x:v>
      </x:c>
      <x:c r="D1602" s="13" t="s">
        <x:v>68</x:v>
      </x:c>
      <x:c r="E1602">
        <x:v>8</x:v>
      </x:c>
      <x:c r="F1602" s="14" t="s">
        <x:v>63</x:v>
      </x:c>
      <x:c r="G1602" s="15">
        <x:v>43742.4681231829</x:v>
      </x:c>
      <x:c r="H1602" t="s">
        <x:v>69</x:v>
      </x:c>
      <x:c r="I1602" s="6">
        <x:v>113.799690885954</x:v>
      </x:c>
      <x:c r="J1602" t="s">
        <x:v>66</x:v>
      </x:c>
      <x:c r="K1602" s="6">
        <x:v>25.8689262189878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3121209</x:v>
      </x:c>
      <x:c r="B1603" s="1">
        <x:v>43745.4258511574</x:v>
      </x:c>
      <x:c r="C1603" s="6">
        <x:v>80.04454086</x:v>
      </x:c>
      <x:c r="D1603" s="13" t="s">
        <x:v>68</x:v>
      </x:c>
      <x:c r="E1603">
        <x:v>8</x:v>
      </x:c>
      <x:c r="F1603" s="14" t="s">
        <x:v>63</x:v>
      </x:c>
      <x:c r="G1603" s="15">
        <x:v>43742.4681231829</x:v>
      </x:c>
      <x:c r="H1603" t="s">
        <x:v>69</x:v>
      </x:c>
      <x:c r="I1603" s="6">
        <x:v>113.697358398428</x:v>
      </x:c>
      <x:c r="J1603" t="s">
        <x:v>66</x:v>
      </x:c>
      <x:c r="K1603" s="6">
        <x:v>25.8800172209067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3121219</x:v>
      </x:c>
      <x:c r="B1604" s="1">
        <x:v>43745.4258858449</x:v>
      </x:c>
      <x:c r="C1604" s="6">
        <x:v>80.09447174</x:v>
      </x:c>
      <x:c r="D1604" s="13" t="s">
        <x:v>68</x:v>
      </x:c>
      <x:c r="E1604">
        <x:v>8</x:v>
      </x:c>
      <x:c r="F1604" s="14" t="s">
        <x:v>63</x:v>
      </x:c>
      <x:c r="G1604" s="15">
        <x:v>43742.4681231829</x:v>
      </x:c>
      <x:c r="H1604" t="s">
        <x:v>69</x:v>
      </x:c>
      <x:c r="I1604" s="6">
        <x:v>113.713942432785</x:v>
      </x:c>
      <x:c r="J1604" t="s">
        <x:v>66</x:v>
      </x:c>
      <x:c r="K1604" s="6">
        <x:v>25.8783340312657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3121229</x:v>
      </x:c>
      <x:c r="B1605" s="1">
        <x:v>43745.4259204514</x:v>
      </x:c>
      <x:c r="C1605" s="6">
        <x:v>80.1443155183333</x:v>
      </x:c>
      <x:c r="D1605" s="13" t="s">
        <x:v>68</x:v>
      </x:c>
      <x:c r="E1605">
        <x:v>8</x:v>
      </x:c>
      <x:c r="F1605" s="14" t="s">
        <x:v>63</x:v>
      </x:c>
      <x:c r="G1605" s="15">
        <x:v>43742.4681231829</x:v>
      </x:c>
      <x:c r="H1605" t="s">
        <x:v>69</x:v>
      </x:c>
      <x:c r="I1605" s="6">
        <x:v>113.795216690273</x:v>
      </x:c>
      <x:c r="J1605" t="s">
        <x:v>66</x:v>
      </x:c>
      <x:c r="K1605" s="6">
        <x:v>25.8705192332709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3121239</x:v>
      </x:c>
      <x:c r="B1606" s="1">
        <x:v>43745.4259550116</x:v>
      </x:c>
      <x:c r="C1606" s="6">
        <x:v>80.19407194</x:v>
      </x:c>
      <x:c r="D1606" s="13" t="s">
        <x:v>68</x:v>
      </x:c>
      <x:c r="E1606">
        <x:v>8</x:v>
      </x:c>
      <x:c r="F1606" s="14" t="s">
        <x:v>63</x:v>
      </x:c>
      <x:c r="G1606" s="15">
        <x:v>43742.4681231829</x:v>
      </x:c>
      <x:c r="H1606" t="s">
        <x:v>69</x:v>
      </x:c>
      <x:c r="I1606" s="6">
        <x:v>113.773609170613</x:v>
      </x:c>
      <x:c r="J1606" t="s">
        <x:v>66</x:v>
      </x:c>
      <x:c r="K1606" s="6">
        <x:v>25.8782138034662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3121249</x:v>
      </x:c>
      <x:c r="B1607" s="1">
        <x:v>43745.425990162</x:v>
      </x:c>
      <x:c r="C1607" s="6">
        <x:v>80.244702995</x:v>
      </x:c>
      <x:c r="D1607" s="13" t="s">
        <x:v>68</x:v>
      </x:c>
      <x:c r="E1607">
        <x:v>8</x:v>
      </x:c>
      <x:c r="F1607" s="14" t="s">
        <x:v>63</x:v>
      </x:c>
      <x:c r="G1607" s="15">
        <x:v>43742.4681231829</x:v>
      </x:c>
      <x:c r="H1607" t="s">
        <x:v>69</x:v>
      </x:c>
      <x:c r="I1607" s="6">
        <x:v>113.753332200182</x:v>
      </x:c>
      <x:c r="J1607" t="s">
        <x:v>66</x:v>
      </x:c>
      <x:c r="K1607" s="6">
        <x:v>25.8769814687726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3121259</x:v>
      </x:c>
      <x:c r="B1608" s="1">
        <x:v>43745.4260248032</x:v>
      </x:c>
      <x:c r="C1608" s="6">
        <x:v>80.2945777033333</x:v>
      </x:c>
      <x:c r="D1608" s="13" t="s">
        <x:v>68</x:v>
      </x:c>
      <x:c r="E1608">
        <x:v>8</x:v>
      </x:c>
      <x:c r="F1608" s="14" t="s">
        <x:v>63</x:v>
      </x:c>
      <x:c r="G1608" s="15">
        <x:v>43742.4681231829</x:v>
      </x:c>
      <x:c r="H1608" t="s">
        <x:v>69</x:v>
      </x:c>
      <x:c r="I1608" s="6">
        <x:v>113.812800411674</x:v>
      </x:c>
      <x:c r="J1608" t="s">
        <x:v>66</x:v>
      </x:c>
      <x:c r="K1608" s="6">
        <x:v>25.8727133862558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3121269</x:v>
      </x:c>
      <x:c r="B1609" s="1">
        <x:v>43745.426059375</x:v>
      </x:c>
      <x:c r="C1609" s="6">
        <x:v>80.3443707766667</x:v>
      </x:c>
      <x:c r="D1609" s="13" t="s">
        <x:v>68</x:v>
      </x:c>
      <x:c r="E1609">
        <x:v>8</x:v>
      </x:c>
      <x:c r="F1609" s="14" t="s">
        <x:v>63</x:v>
      </x:c>
      <x:c r="G1609" s="15">
        <x:v>43742.4681231829</x:v>
      </x:c>
      <x:c r="H1609" t="s">
        <x:v>69</x:v>
      </x:c>
      <x:c r="I1609" s="6">
        <x:v>113.885962371618</x:v>
      </x:c>
      <x:c r="J1609" t="s">
        <x:v>66</x:v>
      </x:c>
      <x:c r="K1609" s="6">
        <x:v>25.8678141151258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3121279</x:v>
      </x:c>
      <x:c r="B1610" s="1">
        <x:v>43745.4260941319</x:v>
      </x:c>
      <x:c r="C1610" s="6">
        <x:v>80.3944136433333</x:v>
      </x:c>
      <x:c r="D1610" s="13" t="s">
        <x:v>68</x:v>
      </x:c>
      <x:c r="E1610">
        <x:v>8</x:v>
      </x:c>
      <x:c r="F1610" s="14" t="s">
        <x:v>63</x:v>
      </x:c>
      <x:c r="G1610" s="15">
        <x:v>43742.4681231829</x:v>
      </x:c>
      <x:c r="H1610" t="s">
        <x:v>69</x:v>
      </x:c>
      <x:c r="I1610" s="6">
        <x:v>113.785986136861</x:v>
      </x:c>
      <x:c r="J1610" t="s">
        <x:v>66</x:v>
      </x:c>
      <x:c r="K1610" s="6">
        <x:v>25.8780334617754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3121289</x:v>
      </x:c>
      <x:c r="B1611" s="1">
        <x:v>43745.4261287847</x:v>
      </x:c>
      <x:c r="C1611" s="6">
        <x:v>80.4443282716667</x:v>
      </x:c>
      <x:c r="D1611" s="13" t="s">
        <x:v>68</x:v>
      </x:c>
      <x:c r="E1611">
        <x:v>8</x:v>
      </x:c>
      <x:c r="F1611" s="14" t="s">
        <x:v>63</x:v>
      </x:c>
      <x:c r="G1611" s="15">
        <x:v>43742.4681231829</x:v>
      </x:c>
      <x:c r="H1611" t="s">
        <x:v>69</x:v>
      </x:c>
      <x:c r="I1611" s="6">
        <x:v>113.759095051054</x:v>
      </x:c>
      <x:c r="J1611" t="s">
        <x:v>66</x:v>
      </x:c>
      <x:c r="K1611" s="6">
        <x:v>25.8833836027184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3121299</x:v>
      </x:c>
      <x:c r="B1612" s="1">
        <x:v>43745.4261634259</x:v>
      </x:c>
      <x:c r="C1612" s="6">
        <x:v>80.49419189</x:v>
      </x:c>
      <x:c r="D1612" s="13" t="s">
        <x:v>68</x:v>
      </x:c>
      <x:c r="E1612">
        <x:v>8</x:v>
      </x:c>
      <x:c r="F1612" s="14" t="s">
        <x:v>63</x:v>
      </x:c>
      <x:c r="G1612" s="15">
        <x:v>43742.4681231829</x:v>
      </x:c>
      <x:c r="H1612" t="s">
        <x:v>69</x:v>
      </x:c>
      <x:c r="I1612" s="6">
        <x:v>113.779348071821</x:v>
      </x:c>
      <x:c r="J1612" t="s">
        <x:v>66</x:v>
      </x:c>
      <x:c r="K1612" s="6">
        <x:v>25.8761699315382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3121309</x:v>
      </x:c>
      <x:c r="B1613" s="1">
        <x:v>43745.4261979514</x:v>
      </x:c>
      <x:c r="C1613" s="6">
        <x:v>80.54390365</x:v>
      </x:c>
      <x:c r="D1613" s="13" t="s">
        <x:v>68</x:v>
      </x:c>
      <x:c r="E1613">
        <x:v>8</x:v>
      </x:c>
      <x:c r="F1613" s="14" t="s">
        <x:v>63</x:v>
      </x:c>
      <x:c r="G1613" s="15">
        <x:v>43742.4681231829</x:v>
      </x:c>
      <x:c r="H1613" t="s">
        <x:v>69</x:v>
      </x:c>
      <x:c r="I1613" s="6">
        <x:v>113.837372592815</x:v>
      </x:c>
      <x:c r="J1613" t="s">
        <x:v>66</x:v>
      </x:c>
      <x:c r="K1613" s="6">
        <x:v>25.8639668397391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3121319</x:v>
      </x:c>
      <x:c r="B1614" s="1">
        <x:v>43745.4262330671</x:v>
      </x:c>
      <x:c r="C1614" s="6">
        <x:v>80.5944792116667</x:v>
      </x:c>
      <x:c r="D1614" s="13" t="s">
        <x:v>68</x:v>
      </x:c>
      <x:c r="E1614">
        <x:v>8</x:v>
      </x:c>
      <x:c r="F1614" s="14" t="s">
        <x:v>63</x:v>
      </x:c>
      <x:c r="G1614" s="15">
        <x:v>43742.4681231829</x:v>
      </x:c>
      <x:c r="H1614" t="s">
        <x:v>69</x:v>
      </x:c>
      <x:c r="I1614" s="6">
        <x:v>113.794764026657</x:v>
      </x:c>
      <x:c r="J1614" t="s">
        <x:v>66</x:v>
      </x:c>
      <x:c r="K1614" s="6">
        <x:v>25.8875915847307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3121329</x:v>
      </x:c>
      <x:c r="B1615" s="1">
        <x:v>43745.4262677083</x:v>
      </x:c>
      <x:c r="C1615" s="6">
        <x:v>80.64434623</x:v>
      </x:c>
      <x:c r="D1615" s="13" t="s">
        <x:v>68</x:v>
      </x:c>
      <x:c r="E1615">
        <x:v>8</x:v>
      </x:c>
      <x:c r="F1615" s="14" t="s">
        <x:v>63</x:v>
      </x:c>
      <x:c r="G1615" s="15">
        <x:v>43742.4681231829</x:v>
      </x:c>
      <x:c r="H1615" t="s">
        <x:v>69</x:v>
      </x:c>
      <x:c r="I1615" s="6">
        <x:v>113.685046529429</x:v>
      </x:c>
      <x:c r="J1615" t="s">
        <x:v>66</x:v>
      </x:c>
      <x:c r="K1615" s="6">
        <x:v>25.8844055407226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3121339</x:v>
      </x:c>
      <x:c r="B1616" s="1">
        <x:v>43745.4263021991</x:v>
      </x:c>
      <x:c r="C1616" s="6">
        <x:v>80.6940363416667</x:v>
      </x:c>
      <x:c r="D1616" s="13" t="s">
        <x:v>68</x:v>
      </x:c>
      <x:c r="E1616">
        <x:v>8</x:v>
      </x:c>
      <x:c r="F1616" s="14" t="s">
        <x:v>63</x:v>
      </x:c>
      <x:c r="G1616" s="15">
        <x:v>43742.4681231829</x:v>
      </x:c>
      <x:c r="H1616" t="s">
        <x:v>69</x:v>
      </x:c>
      <x:c r="I1616" s="6">
        <x:v>113.775381432314</x:v>
      </x:c>
      <x:c r="J1616" t="s">
        <x:v>66</x:v>
      </x:c>
      <x:c r="K1616" s="6">
        <x:v>25.8775826075912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3121349</x:v>
      </x:c>
      <x:c r="B1617" s="1">
        <x:v>43745.4263372338</x:v>
      </x:c>
      <x:c r="C1617" s="6">
        <x:v>80.7444760633333</x:v>
      </x:c>
      <x:c r="D1617" s="13" t="s">
        <x:v>68</x:v>
      </x:c>
      <x:c r="E1617">
        <x:v>8</x:v>
      </x:c>
      <x:c r="F1617" s="14" t="s">
        <x:v>63</x:v>
      </x:c>
      <x:c r="G1617" s="15">
        <x:v>43742.4681231829</x:v>
      </x:c>
      <x:c r="H1617" t="s">
        <x:v>69</x:v>
      </x:c>
      <x:c r="I1617" s="6">
        <x:v>113.756348584569</x:v>
      </x:c>
      <x:c r="J1617" t="s">
        <x:v>66</x:v>
      </x:c>
      <x:c r="K1617" s="6">
        <x:v>25.8674534328711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3121359</x:v>
      </x:c>
      <x:c r="B1618" s="1">
        <x:v>43745.4263718403</x:v>
      </x:c>
      <x:c r="C1618" s="6">
        <x:v>80.7943133316667</x:v>
      </x:c>
      <x:c r="D1618" s="13" t="s">
        <x:v>68</x:v>
      </x:c>
      <x:c r="E1618">
        <x:v>8</x:v>
      </x:c>
      <x:c r="F1618" s="14" t="s">
        <x:v>63</x:v>
      </x:c>
      <x:c r="G1618" s="15">
        <x:v>43742.4681231829</x:v>
      </x:c>
      <x:c r="H1618" t="s">
        <x:v>69</x:v>
      </x:c>
      <x:c r="I1618" s="6">
        <x:v>113.775158369285</x:v>
      </x:c>
      <x:c r="J1618" t="s">
        <x:v>66</x:v>
      </x:c>
      <x:c r="K1618" s="6">
        <x:v>25.8734347519344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3121369</x:v>
      </x:c>
      <x:c r="B1619" s="1">
        <x:v>43745.4264064468</x:v>
      </x:c>
      <x:c r="C1619" s="6">
        <x:v>80.8441133866667</x:v>
      </x:c>
      <x:c r="D1619" s="13" t="s">
        <x:v>68</x:v>
      </x:c>
      <x:c r="E1619">
        <x:v>8</x:v>
      </x:c>
      <x:c r="F1619" s="14" t="s">
        <x:v>63</x:v>
      </x:c>
      <x:c r="G1619" s="15">
        <x:v>43742.4681231829</x:v>
      </x:c>
      <x:c r="H1619" t="s">
        <x:v>69</x:v>
      </x:c>
      <x:c r="I1619" s="6">
        <x:v>113.920606505934</x:v>
      </x:c>
      <x:c r="J1619" t="s">
        <x:v>66</x:v>
      </x:c>
      <x:c r="K1619" s="6">
        <x:v>25.8681747974192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3121379</x:v>
      </x:c>
      <x:c r="B1620" s="1">
        <x:v>43745.4264415509</x:v>
      </x:c>
      <x:c r="C1620" s="6">
        <x:v>80.8946826366667</x:v>
      </x:c>
      <x:c r="D1620" s="13" t="s">
        <x:v>68</x:v>
      </x:c>
      <x:c r="E1620">
        <x:v>8</x:v>
      </x:c>
      <x:c r="F1620" s="14" t="s">
        <x:v>63</x:v>
      </x:c>
      <x:c r="G1620" s="15">
        <x:v>43742.4681231829</x:v>
      </x:c>
      <x:c r="H1620" t="s">
        <x:v>69</x:v>
      </x:c>
      <x:c r="I1620" s="6">
        <x:v>113.889006047326</x:v>
      </x:c>
      <x:c r="J1620" t="s">
        <x:v>66</x:v>
      </x:c>
      <x:c r="K1620" s="6">
        <x:v>25.8794160816515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3121389</x:v>
      </x:c>
      <x:c r="B1621" s="1">
        <x:v>43745.4264761227</x:v>
      </x:c>
      <x:c r="C1621" s="6">
        <x:v>80.9444759266667</x:v>
      </x:c>
      <x:c r="D1621" s="13" t="s">
        <x:v>68</x:v>
      </x:c>
      <x:c r="E1621">
        <x:v>8</x:v>
      </x:c>
      <x:c r="F1621" s="14" t="s">
        <x:v>63</x:v>
      </x:c>
      <x:c r="G1621" s="15">
        <x:v>43742.4681231829</x:v>
      </x:c>
      <x:c r="H1621" t="s">
        <x:v>69</x:v>
      </x:c>
      <x:c r="I1621" s="6">
        <x:v>113.958424944623</x:v>
      </x:c>
      <x:c r="J1621" t="s">
        <x:v>66</x:v>
      </x:c>
      <x:c r="K1621" s="6">
        <x:v>25.8758693622417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3121399</x:v>
      </x:c>
      <x:c r="B1622" s="1">
        <x:v>43745.4265106481</x:v>
      </x:c>
      <x:c r="C1622" s="6">
        <x:v>80.9942132766667</x:v>
      </x:c>
      <x:c r="D1622" s="13" t="s">
        <x:v>68</x:v>
      </x:c>
      <x:c r="E1622">
        <x:v>8</x:v>
      </x:c>
      <x:c r="F1622" s="14" t="s">
        <x:v>63</x:v>
      </x:c>
      <x:c r="G1622" s="15">
        <x:v>43742.4681231829</x:v>
      </x:c>
      <x:c r="H1622" t="s">
        <x:v>69</x:v>
      </x:c>
      <x:c r="I1622" s="6">
        <x:v>113.906780554197</x:v>
      </x:c>
      <x:c r="J1622" t="s">
        <x:v>66</x:v>
      </x:c>
      <x:c r="K1622" s="6">
        <x:v>25.8815501264917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3121409</x:v>
      </x:c>
      <x:c r="B1623" s="1">
        <x:v>43745.4265452546</x:v>
      </x:c>
      <x:c r="C1623" s="6">
        <x:v>81.0440108266667</x:v>
      </x:c>
      <x:c r="D1623" s="13" t="s">
        <x:v>68</x:v>
      </x:c>
      <x:c r="E1623">
        <x:v>8</x:v>
      </x:c>
      <x:c r="F1623" s="14" t="s">
        <x:v>63</x:v>
      </x:c>
      <x:c r="G1623" s="15">
        <x:v>43742.4681231829</x:v>
      </x:c>
      <x:c r="H1623" t="s">
        <x:v>69</x:v>
      </x:c>
      <x:c r="I1623" s="6">
        <x:v>113.910244580759</x:v>
      </x:c>
      <x:c r="J1623" t="s">
        <x:v>66</x:v>
      </x:c>
      <x:c r="K1623" s="6">
        <x:v>25.8803177905738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3121419</x:v>
      </x:c>
      <x:c r="B1624" s="1">
        <x:v>43745.4265804398</x:v>
      </x:c>
      <x:c r="C1624" s="6">
        <x:v>81.0947023216667</x:v>
      </x:c>
      <x:c r="D1624" s="13" t="s">
        <x:v>68</x:v>
      </x:c>
      <x:c r="E1624">
        <x:v>8</x:v>
      </x:c>
      <x:c r="F1624" s="14" t="s">
        <x:v>63</x:v>
      </x:c>
      <x:c r="G1624" s="15">
        <x:v>43742.4681231829</x:v>
      </x:c>
      <x:c r="H1624" t="s">
        <x:v>69</x:v>
      </x:c>
      <x:c r="I1624" s="6">
        <x:v>113.860230212939</x:v>
      </x:c>
      <x:c r="J1624" t="s">
        <x:v>66</x:v>
      </x:c>
      <x:c r="K1624" s="6">
        <x:v>25.8854274790374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3121429</x:v>
      </x:c>
      <x:c r="B1625" s="1">
        <x:v>43745.4266150116</x:v>
      </x:c>
      <x:c r="C1625" s="6">
        <x:v>81.1444650866667</x:v>
      </x:c>
      <x:c r="D1625" s="13" t="s">
        <x:v>68</x:v>
      </x:c>
      <x:c r="E1625">
        <x:v>8</x:v>
      </x:c>
      <x:c r="F1625" s="14" t="s">
        <x:v>63</x:v>
      </x:c>
      <x:c r="G1625" s="15">
        <x:v>43742.4681231829</x:v>
      </x:c>
      <x:c r="H1625" t="s">
        <x:v>69</x:v>
      </x:c>
      <x:c r="I1625" s="6">
        <x:v>113.967639305568</x:v>
      </x:c>
      <x:c r="J1625" t="s">
        <x:v>66</x:v>
      </x:c>
      <x:c r="K1625" s="6">
        <x:v>25.8725931586582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3121439</x:v>
      </x:c>
      <x:c r="B1626" s="1">
        <x:v>43745.4266496181</x:v>
      </x:c>
      <x:c r="C1626" s="6">
        <x:v>81.19429497</x:v>
      </x:c>
      <x:c r="D1626" s="13" t="s">
        <x:v>68</x:v>
      </x:c>
      <x:c r="E1626">
        <x:v>8</x:v>
      </x:c>
      <x:c r="F1626" s="14" t="s">
        <x:v>63</x:v>
      </x:c>
      <x:c r="G1626" s="15">
        <x:v>43742.4681231829</x:v>
      </x:c>
      <x:c r="H1626" t="s">
        <x:v>69</x:v>
      </x:c>
      <x:c r="I1626" s="6">
        <x:v>113.957912000966</x:v>
      </x:c>
      <x:c r="J1626" t="s">
        <x:v>66</x:v>
      </x:c>
      <x:c r="K1626" s="6">
        <x:v>25.8633657033583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3121449</x:v>
      </x:c>
      <x:c r="B1627" s="1">
        <x:v>43745.4266842245</x:v>
      </x:c>
      <x:c r="C1627" s="6">
        <x:v>81.2441089866667</x:v>
      </x:c>
      <x:c r="D1627" s="13" t="s">
        <x:v>68</x:v>
      </x:c>
      <x:c r="E1627">
        <x:v>8</x:v>
      </x:c>
      <x:c r="F1627" s="14" t="s">
        <x:v>63</x:v>
      </x:c>
      <x:c r="G1627" s="15">
        <x:v>43742.4681231829</x:v>
      </x:c>
      <x:c r="H1627" t="s">
        <x:v>69</x:v>
      </x:c>
      <x:c r="I1627" s="6">
        <x:v>113.906832507792</x:v>
      </x:c>
      <x:c r="J1627" t="s">
        <x:v>66</x:v>
      </x:c>
      <x:c r="K1627" s="6">
        <x:v>25.8730740690762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3121459</x:v>
      </x:c>
      <x:c r="B1628" s="1">
        <x:v>43745.4267187847</x:v>
      </x:c>
      <x:c r="C1628" s="6">
        <x:v>81.29390881</x:v>
      </x:c>
      <x:c r="D1628" s="13" t="s">
        <x:v>68</x:v>
      </x:c>
      <x:c r="E1628">
        <x:v>8</x:v>
      </x:c>
      <x:c r="F1628" s="14" t="s">
        <x:v>63</x:v>
      </x:c>
      <x:c r="G1628" s="15">
        <x:v>43742.4681231829</x:v>
      </x:c>
      <x:c r="H1628" t="s">
        <x:v>69</x:v>
      </x:c>
      <x:c r="I1628" s="6">
        <x:v>113.888702572159</x:v>
      </x:c>
      <x:c r="J1628" t="s">
        <x:v>66</x:v>
      </x:c>
      <x:c r="K1628" s="6">
        <x:v>25.887982326185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3121469</x:v>
      </x:c>
      <x:c r="B1629" s="1">
        <x:v>43745.4267539352</x:v>
      </x:c>
      <x:c r="C1629" s="6">
        <x:v>81.3445518433333</x:v>
      </x:c>
      <x:c r="D1629" s="13" t="s">
        <x:v>68</x:v>
      </x:c>
      <x:c r="E1629">
        <x:v>8</x:v>
      </x:c>
      <x:c r="F1629" s="14" t="s">
        <x:v>63</x:v>
      </x:c>
      <x:c r="G1629" s="15">
        <x:v>43742.4681231829</x:v>
      </x:c>
      <x:c r="H1629" t="s">
        <x:v>69</x:v>
      </x:c>
      <x:c r="I1629" s="6">
        <x:v>114.05798322894</x:v>
      </x:c>
      <x:c r="J1629" t="s">
        <x:v>66</x:v>
      </x:c>
      <x:c r="K1629" s="6">
        <x:v>25.882782462862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3121479</x:v>
      </x:c>
      <x:c r="B1630" s="1">
        <x:v>43745.4267884606</x:v>
      </x:c>
      <x:c r="C1630" s="6">
        <x:v>81.3942235683333</x:v>
      </x:c>
      <x:c r="D1630" s="13" t="s">
        <x:v>68</x:v>
      </x:c>
      <x:c r="E1630">
        <x:v>8</x:v>
      </x:c>
      <x:c r="F1630" s="14" t="s">
        <x:v>63</x:v>
      </x:c>
      <x:c r="G1630" s="15">
        <x:v>43742.4681231829</x:v>
      </x:c>
      <x:c r="H1630" t="s">
        <x:v>69</x:v>
      </x:c>
      <x:c r="I1630" s="6">
        <x:v>114.050096682081</x:v>
      </x:c>
      <x:c r="J1630" t="s">
        <x:v>66</x:v>
      </x:c>
      <x:c r="K1630" s="6">
        <x:v>25.8898158059242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3121489</x:v>
      </x:c>
      <x:c r="B1631" s="1">
        <x:v>43745.4268229977</x:v>
      </x:c>
      <x:c r="C1631" s="6">
        <x:v>81.4439867533333</x:v>
      </x:c>
      <x:c r="D1631" s="13" t="s">
        <x:v>68</x:v>
      </x:c>
      <x:c r="E1631">
        <x:v>8</x:v>
      </x:c>
      <x:c r="F1631" s="14" t="s">
        <x:v>63</x:v>
      </x:c>
      <x:c r="G1631" s="15">
        <x:v>43742.4681231829</x:v>
      </x:c>
      <x:c r="H1631" t="s">
        <x:v>69</x:v>
      </x:c>
      <x:c r="I1631" s="6">
        <x:v>113.942720744481</x:v>
      </x:c>
      <x:c r="J1631" t="s">
        <x:v>66</x:v>
      </x:c>
      <x:c r="K1631" s="6">
        <x:v>25.894144024362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3121499</x:v>
      </x:c>
      <x:c r="B1632" s="1">
        <x:v>43745.4268581829</x:v>
      </x:c>
      <x:c r="C1632" s="6">
        <x:v>81.4946530533333</x:v>
      </x:c>
      <x:c r="D1632" s="13" t="s">
        <x:v>68</x:v>
      </x:c>
      <x:c r="E1632">
        <x:v>8</x:v>
      </x:c>
      <x:c r="F1632" s="14" t="s">
        <x:v>63</x:v>
      </x:c>
      <x:c r="G1632" s="15">
        <x:v>43742.4681231829</x:v>
      </x:c>
      <x:c r="H1632" t="s">
        <x:v>69</x:v>
      </x:c>
      <x:c r="I1632" s="6">
        <x:v>114.040474976291</x:v>
      </x:c>
      <x:c r="J1632" t="s">
        <x:v>66</x:v>
      </x:c>
      <x:c r="K1632" s="6">
        <x:v>25.8720821914148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3121509</x:v>
      </x:c>
      <x:c r="B1633" s="1">
        <x:v>43745.4268927083</x:v>
      </x:c>
      <x:c r="C1633" s="6">
        <x:v>81.5443772766667</x:v>
      </x:c>
      <x:c r="D1633" s="13" t="s">
        <x:v>68</x:v>
      </x:c>
      <x:c r="E1633">
        <x:v>8</x:v>
      </x:c>
      <x:c r="F1633" s="14" t="s">
        <x:v>63</x:v>
      </x:c>
      <x:c r="G1633" s="15">
        <x:v>43742.4681231829</x:v>
      </x:c>
      <x:c r="H1633" t="s">
        <x:v>69</x:v>
      </x:c>
      <x:c r="I1633" s="6">
        <x:v>113.932496963568</x:v>
      </x:c>
      <x:c r="J1633" t="s">
        <x:v>66</x:v>
      </x:c>
      <x:c r="K1633" s="6">
        <x:v>25.8977809344465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3121519</x:v>
      </x:c>
      <x:c r="B1634" s="1">
        <x:v>43745.4269272801</x:v>
      </x:c>
      <x:c r="C1634" s="6">
        <x:v>81.5941161733333</x:v>
      </x:c>
      <x:c r="D1634" s="13" t="s">
        <x:v>68</x:v>
      </x:c>
      <x:c r="E1634">
        <x:v>8</x:v>
      </x:c>
      <x:c r="F1634" s="14" t="s">
        <x:v>63</x:v>
      </x:c>
      <x:c r="G1634" s="15">
        <x:v>43742.4681231829</x:v>
      </x:c>
      <x:c r="H1634" t="s">
        <x:v>69</x:v>
      </x:c>
      <x:c r="I1634" s="6">
        <x:v>113.947328503467</x:v>
      </x:c>
      <x:c r="J1634" t="s">
        <x:v>66</x:v>
      </x:c>
      <x:c r="K1634" s="6">
        <x:v>25.8840448566857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3121529</x:v>
      </x:c>
      <x:c r="B1635" s="1">
        <x:v>43745.4269623495</x:v>
      </x:c>
      <x:c r="C1635" s="6">
        <x:v>81.6446382416667</x:v>
      </x:c>
      <x:c r="D1635" s="13" t="s">
        <x:v>68</x:v>
      </x:c>
      <x:c r="E1635">
        <x:v>8</x:v>
      </x:c>
      <x:c r="F1635" s="14" t="s">
        <x:v>63</x:v>
      </x:c>
      <x:c r="G1635" s="15">
        <x:v>43742.4681231829</x:v>
      </x:c>
      <x:c r="H1635" t="s">
        <x:v>69</x:v>
      </x:c>
      <x:c r="I1635" s="6">
        <x:v>113.901060876339</x:v>
      </x:c>
      <x:c r="J1635" t="s">
        <x:v>66</x:v>
      </x:c>
      <x:c r="K1635" s="6">
        <x:v>25.8793559677324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3121539</x:v>
      </x:c>
      <x:c r="B1636" s="1">
        <x:v>43745.4269971065</x:v>
      </x:c>
      <x:c r="C1636" s="6">
        <x:v>81.694694715</x:v>
      </x:c>
      <x:c r="D1636" s="13" t="s">
        <x:v>68</x:v>
      </x:c>
      <x:c r="E1636">
        <x:v>8</x:v>
      </x:c>
      <x:c r="F1636" s="14" t="s">
        <x:v>63</x:v>
      </x:c>
      <x:c r="G1636" s="15">
        <x:v>43742.4681231829</x:v>
      </x:c>
      <x:c r="H1636" t="s">
        <x:v>69</x:v>
      </x:c>
      <x:c r="I1636" s="6">
        <x:v>113.982807798391</x:v>
      </x:c>
      <x:c r="J1636" t="s">
        <x:v>66</x:v>
      </x:c>
      <x:c r="K1636" s="6">
        <x:v>25.8756589637505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3121549</x:v>
      </x:c>
      <x:c r="B1637" s="1">
        <x:v>43745.4270316782</x:v>
      </x:c>
      <x:c r="C1637" s="6">
        <x:v>81.744496155</x:v>
      </x:c>
      <x:c r="D1637" s="13" t="s">
        <x:v>68</x:v>
      </x:c>
      <x:c r="E1637">
        <x:v>8</x:v>
      </x:c>
      <x:c r="F1637" s="14" t="s">
        <x:v>63</x:v>
      </x:c>
      <x:c r="G1637" s="15">
        <x:v>43742.4681231829</x:v>
      </x:c>
      <x:c r="H1637" t="s">
        <x:v>69</x:v>
      </x:c>
      <x:c r="I1637" s="6">
        <x:v>113.86555064558</x:v>
      </x:c>
      <x:c r="J1637" t="s">
        <x:v>66</x:v>
      </x:c>
      <x:c r="K1637" s="6">
        <x:v>25.8835338877002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3121559</x:v>
      </x:c>
      <x:c r="B1638" s="1">
        <x:v>43745.4270662037</x:v>
      </x:c>
      <x:c r="C1638" s="6">
        <x:v>81.794187</x:v>
      </x:c>
      <x:c r="D1638" s="13" t="s">
        <x:v>68</x:v>
      </x:c>
      <x:c r="E1638">
        <x:v>8</x:v>
      </x:c>
      <x:c r="F1638" s="14" t="s">
        <x:v>63</x:v>
      </x:c>
      <x:c r="G1638" s="15">
        <x:v>43742.4681231829</x:v>
      </x:c>
      <x:c r="H1638" t="s">
        <x:v>69</x:v>
      </x:c>
      <x:c r="I1638" s="6">
        <x:v>113.954467105103</x:v>
      </x:c>
      <x:c r="J1638" t="s">
        <x:v>66</x:v>
      </x:c>
      <x:c r="K1638" s="6">
        <x:v>25.8899660911929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3121569</x:v>
      </x:c>
      <x:c r="B1639" s="1">
        <x:v>43745.4271008449</x:v>
      </x:c>
      <x:c r="C1639" s="6">
        <x:v>81.8440985333333</x:v>
      </x:c>
      <x:c r="D1639" s="13" t="s">
        <x:v>68</x:v>
      </x:c>
      <x:c r="E1639">
        <x:v>8</x:v>
      </x:c>
      <x:c r="F1639" s="14" t="s">
        <x:v>63</x:v>
      </x:c>
      <x:c r="G1639" s="15">
        <x:v>43742.4681231829</x:v>
      </x:c>
      <x:c r="H1639" t="s">
        <x:v>69</x:v>
      </x:c>
      <x:c r="I1639" s="6">
        <x:v>113.876686316543</x:v>
      </x:c>
      <x:c r="J1639" t="s">
        <x:v>66</x:v>
      </x:c>
      <x:c r="K1639" s="6">
        <x:v>25.8964884783454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3121579</x:v>
      </x:c>
      <x:c r="B1640" s="1">
        <x:v>43745.4271359606</x:v>
      </x:c>
      <x:c r="C1640" s="6">
        <x:v>81.8946246166667</x:v>
      </x:c>
      <x:c r="D1640" s="13" t="s">
        <x:v>68</x:v>
      </x:c>
      <x:c r="E1640">
        <x:v>8</x:v>
      </x:c>
      <x:c r="F1640" s="14" t="s">
        <x:v>63</x:v>
      </x:c>
      <x:c r="G1640" s="15">
        <x:v>43742.4681231829</x:v>
      </x:c>
      <x:c r="H1640" t="s">
        <x:v>69</x:v>
      </x:c>
      <x:c r="I1640" s="6">
        <x:v>113.969912427098</x:v>
      </x:c>
      <x:c r="J1640" t="s">
        <x:v>66</x:v>
      </x:c>
      <x:c r="K1640" s="6">
        <x:v>25.8887036951437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3121589</x:v>
      </x:c>
      <x:c r="B1641" s="1">
        <x:v>43745.4271705671</x:v>
      </x:c>
      <x:c r="C1641" s="6">
        <x:v>81.9444576866667</x:v>
      </x:c>
      <x:c r="D1641" s="13" t="s">
        <x:v>68</x:v>
      </x:c>
      <x:c r="E1641">
        <x:v>8</x:v>
      </x:c>
      <x:c r="F1641" s="14" t="s">
        <x:v>63</x:v>
      </x:c>
      <x:c r="G1641" s="15">
        <x:v>43742.4681231829</x:v>
      </x:c>
      <x:c r="H1641" t="s">
        <x:v>69</x:v>
      </x:c>
      <x:c r="I1641" s="6">
        <x:v>113.949080414384</x:v>
      </x:c>
      <x:c r="J1641" t="s">
        <x:v>66</x:v>
      </x:c>
      <x:c r="K1641" s="6">
        <x:v>25.887651698798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3121599</x:v>
      </x:c>
      <x:c r="B1642" s="1">
        <x:v>43745.4272051736</x:v>
      </x:c>
      <x:c r="C1642" s="6">
        <x:v>81.99427244</x:v>
      </x:c>
      <x:c r="D1642" s="13" t="s">
        <x:v>68</x:v>
      </x:c>
      <x:c r="E1642">
        <x:v>8</x:v>
      </x:c>
      <x:c r="F1642" s="14" t="s">
        <x:v>63</x:v>
      </x:c>
      <x:c r="G1642" s="15">
        <x:v>43742.4681231829</x:v>
      </x:c>
      <x:c r="H1642" t="s">
        <x:v>69</x:v>
      </x:c>
      <x:c r="I1642" s="6">
        <x:v>113.930017882866</x:v>
      </x:c>
      <x:c r="J1642" t="s">
        <x:v>66</x:v>
      </x:c>
      <x:c r="K1642" s="6">
        <x:v>25.873284467405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3121609</x:v>
      </x:c>
      <x:c r="B1643" s="1">
        <x:v>43745.4272396644</x:v>
      </x:c>
      <x:c r="C1643" s="6">
        <x:v>82.0439898616667</x:v>
      </x:c>
      <x:c r="D1643" s="13" t="s">
        <x:v>68</x:v>
      </x:c>
      <x:c r="E1643">
        <x:v>8</x:v>
      </x:c>
      <x:c r="F1643" s="14" t="s">
        <x:v>63</x:v>
      </x:c>
      <x:c r="G1643" s="15">
        <x:v>43742.4681231829</x:v>
      </x:c>
      <x:c r="H1643" t="s">
        <x:v>69</x:v>
      </x:c>
      <x:c r="I1643" s="6">
        <x:v>113.983230541658</x:v>
      </x:c>
      <x:c r="J1643" t="s">
        <x:v>66</x:v>
      </x:c>
      <x:c r="K1643" s="6">
        <x:v>25.875508679122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3121619</x:v>
      </x:c>
      <x:c r="B1644" s="1">
        <x:v>43745.4272748032</x:v>
      </x:c>
      <x:c r="C1644" s="6">
        <x:v>82.0945858983333</x:v>
      </x:c>
      <x:c r="D1644" s="13" t="s">
        <x:v>68</x:v>
      </x:c>
      <x:c r="E1644">
        <x:v>8</x:v>
      </x:c>
      <x:c r="F1644" s="14" t="s">
        <x:v>63</x:v>
      </x:c>
      <x:c r="G1644" s="15">
        <x:v>43742.4681231829</x:v>
      </x:c>
      <x:c r="H1644" t="s">
        <x:v>69</x:v>
      </x:c>
      <x:c r="I1644" s="6">
        <x:v>113.920564728282</x:v>
      </x:c>
      <x:c r="J1644" t="s">
        <x:v>66</x:v>
      </x:c>
      <x:c r="K1644" s="6">
        <x:v>25.8893348931092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3121629</x:v>
      </x:c>
      <x:c r="B1645" s="1">
        <x:v>43745.427309456</x:v>
      </x:c>
      <x:c r="C1645" s="6">
        <x:v>82.1444733216667</x:v>
      </x:c>
      <x:c r="D1645" s="13" t="s">
        <x:v>68</x:v>
      </x:c>
      <x:c r="E1645">
        <x:v>8</x:v>
      </x:c>
      <x:c r="F1645" s="14" t="s">
        <x:v>63</x:v>
      </x:c>
      <x:c r="G1645" s="15">
        <x:v>43742.4681231829</x:v>
      </x:c>
      <x:c r="H1645" t="s">
        <x:v>69</x:v>
      </x:c>
      <x:c r="I1645" s="6">
        <x:v>113.996615831584</x:v>
      </x:c>
      <x:c r="J1645" t="s">
        <x:v>66</x:v>
      </x:c>
      <x:c r="K1645" s="6">
        <x:v>25.8665216705585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3121639</x:v>
      </x:c>
      <x:c r="B1646" s="1">
        <x:v>43745.4273439815</x:v>
      </x:c>
      <x:c r="C1646" s="6">
        <x:v>82.1941977466667</x:v>
      </x:c>
      <x:c r="D1646" s="13" t="s">
        <x:v>68</x:v>
      </x:c>
      <x:c r="E1646">
        <x:v>8</x:v>
      </x:c>
      <x:c r="F1646" s="14" t="s">
        <x:v>63</x:v>
      </x:c>
      <x:c r="G1646" s="15">
        <x:v>43742.4681231829</x:v>
      </x:c>
      <x:c r="H1646" t="s">
        <x:v>69</x:v>
      </x:c>
      <x:c r="I1646" s="6">
        <x:v>113.96501011573</x:v>
      </x:c>
      <x:c r="J1646" t="s">
        <x:v>66</x:v>
      </x:c>
      <x:c r="K1646" s="6">
        <x:v>25.8904470040993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3121649</x:v>
      </x:c>
      <x:c r="B1647" s="1">
        <x:v>43745.427378588</x:v>
      </x:c>
      <x:c r="C1647" s="6">
        <x:v>82.2440198683333</x:v>
      </x:c>
      <x:c r="D1647" s="13" t="s">
        <x:v>68</x:v>
      </x:c>
      <x:c r="E1647">
        <x:v>8</x:v>
      </x:c>
      <x:c r="F1647" s="14" t="s">
        <x:v>63</x:v>
      </x:c>
      <x:c r="G1647" s="15">
        <x:v>43742.4681231829</x:v>
      </x:c>
      <x:c r="H1647" t="s">
        <x:v>69</x:v>
      </x:c>
      <x:c r="I1647" s="6">
        <x:v>114.010513103732</x:v>
      </x:c>
      <x:c r="J1647" t="s">
        <x:v>66</x:v>
      </x:c>
      <x:c r="K1647" s="6">
        <x:v>25.8869603870926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3121659</x:v>
      </x:c>
      <x:c r="B1648" s="1">
        <x:v>43745.4274132755</x:v>
      </x:c>
      <x:c r="C1648" s="6">
        <x:v>82.2939468166667</x:v>
      </x:c>
      <x:c r="D1648" s="13" t="s">
        <x:v>68</x:v>
      </x:c>
      <x:c r="E1648">
        <x:v>8</x:v>
      </x:c>
      <x:c r="F1648" s="14" t="s">
        <x:v>63</x:v>
      </x:c>
      <x:c r="G1648" s="15">
        <x:v>43742.4681231829</x:v>
      </x:c>
      <x:c r="H1648" t="s">
        <x:v>69</x:v>
      </x:c>
      <x:c r="I1648" s="6">
        <x:v>114.048720017793</x:v>
      </x:c>
      <x:c r="J1648" t="s">
        <x:v>66</x:v>
      </x:c>
      <x:c r="K1648" s="6">
        <x:v>25.8776126645348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3121669</x:v>
      </x:c>
      <x:c r="B1649" s="1">
        <x:v>43745.4274483796</x:v>
      </x:c>
      <x:c r="C1649" s="6">
        <x:v>82.3445041966667</x:v>
      </x:c>
      <x:c r="D1649" s="13" t="s">
        <x:v>68</x:v>
      </x:c>
      <x:c r="E1649">
        <x:v>8</x:v>
      </x:c>
      <x:c r="F1649" s="14" t="s">
        <x:v>63</x:v>
      </x:c>
      <x:c r="G1649" s="15">
        <x:v>43742.4681231829</x:v>
      </x:c>
      <x:c r="H1649" t="s">
        <x:v>69</x:v>
      </x:c>
      <x:c r="I1649" s="6">
        <x:v>114.233639649259</x:v>
      </x:c>
      <x:c r="J1649" t="s">
        <x:v>66</x:v>
      </x:c>
      <x:c r="K1649" s="6">
        <x:v>25.8838945716816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3121679</x:v>
      </x:c>
      <x:c r="B1650" s="1">
        <x:v>43745.4274829514</x:v>
      </x:c>
      <x:c r="C1650" s="6">
        <x:v>82.394291215</x:v>
      </x:c>
      <x:c r="D1650" s="13" t="s">
        <x:v>68</x:v>
      </x:c>
      <x:c r="E1650">
        <x:v>8</x:v>
      </x:c>
      <x:c r="F1650" s="14" t="s">
        <x:v>63</x:v>
      </x:c>
      <x:c r="G1650" s="15">
        <x:v>43742.4681231829</x:v>
      </x:c>
      <x:c r="H1650" t="s">
        <x:v>69</x:v>
      </x:c>
      <x:c r="I1650" s="6">
        <x:v>114.320138203178</x:v>
      </x:c>
      <x:c r="J1650" t="s">
        <x:v>66</x:v>
      </x:c>
      <x:c r="K1650" s="6">
        <x:v>25.891318658917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3121689</x:v>
      </x:c>
      <x:c r="B1651" s="1">
        <x:v>43745.4275175926</x:v>
      </x:c>
      <x:c r="C1651" s="6">
        <x:v>82.4441848733333</x:v>
      </x:c>
      <x:c r="D1651" s="13" t="s">
        <x:v>68</x:v>
      </x:c>
      <x:c r="E1651">
        <x:v>8</x:v>
      </x:c>
      <x:c r="F1651" s="14" t="s">
        <x:v>63</x:v>
      </x:c>
      <x:c r="G1651" s="15">
        <x:v>43742.4681231829</x:v>
      </x:c>
      <x:c r="H1651" t="s">
        <x:v>69</x:v>
      </x:c>
      <x:c r="I1651" s="6">
        <x:v>114.410680768596</x:v>
      </x:c>
      <x:c r="J1651" t="s">
        <x:v>66</x:v>
      </x:c>
      <x:c r="K1651" s="6">
        <x:v>25.8761699315382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3121699</x:v>
      </x:c>
      <x:c r="B1652" s="1">
        <x:v>43745.4275522338</x:v>
      </x:c>
      <x:c r="C1652" s="6">
        <x:v>82.49406884</x:v>
      </x:c>
      <x:c r="D1652" s="13" t="s">
        <x:v>68</x:v>
      </x:c>
      <x:c r="E1652">
        <x:v>8</x:v>
      </x:c>
      <x:c r="F1652" s="14" t="s">
        <x:v>63</x:v>
      </x:c>
      <x:c r="G1652" s="15">
        <x:v>43742.4681231829</x:v>
      </x:c>
      <x:c r="H1652" t="s">
        <x:v>69</x:v>
      </x:c>
      <x:c r="I1652" s="6">
        <x:v>114.258630550186</x:v>
      </x:c>
      <x:c r="J1652" t="s">
        <x:v>66</x:v>
      </x:c>
      <x:c r="K1652" s="6">
        <x:v>25.9046640229903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3121709</x:v>
      </x:c>
      <x:c r="B1653" s="1">
        <x:v>43745.4275869213</x:v>
      </x:c>
      <x:c r="C1653" s="6">
        <x:v>82.5440097633333</x:v>
      </x:c>
      <x:c r="D1653" s="13" t="s">
        <x:v>68</x:v>
      </x:c>
      <x:c r="E1653">
        <x:v>8</x:v>
      </x:c>
      <x:c r="F1653" s="14" t="s">
        <x:v>63</x:v>
      </x:c>
      <x:c r="G1653" s="15">
        <x:v>43742.4681231829</x:v>
      </x:c>
      <x:c r="H1653" t="s">
        <x:v>69</x:v>
      </x:c>
      <x:c r="I1653" s="6">
        <x:v>114.363427479876</x:v>
      </x:c>
      <x:c r="J1653" t="s">
        <x:v>66</x:v>
      </x:c>
      <x:c r="K1653" s="6">
        <x:v>25.8929116838221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3121719</x:v>
      </x:c>
      <x:c r="B1654" s="1">
        <x:v>43745.4276216088</x:v>
      </x:c>
      <x:c r="C1654" s="6">
        <x:v>82.593990975</x:v>
      </x:c>
      <x:c r="D1654" s="13" t="s">
        <x:v>68</x:v>
      </x:c>
      <x:c r="E1654">
        <x:v>8</x:v>
      </x:c>
      <x:c r="F1654" s="14" t="s">
        <x:v>63</x:v>
      </x:c>
      <x:c r="G1654" s="15">
        <x:v>43742.4681231829</x:v>
      </x:c>
      <x:c r="H1654" t="s">
        <x:v>69</x:v>
      </x:c>
      <x:c r="I1654" s="6">
        <x:v>114.460441480722</x:v>
      </x:c>
      <x:c r="J1654" t="s">
        <x:v>66</x:v>
      </x:c>
      <x:c r="K1654" s="6">
        <x:v>25.8839546856825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3121729</x:v>
      </x:c>
      <x:c r="B1655" s="1">
        <x:v>43745.4276563657</x:v>
      </x:c>
      <x:c r="C1655" s="6">
        <x:v>82.6440152183333</x:v>
      </x:c>
      <x:c r="D1655" s="13" t="s">
        <x:v>68</x:v>
      </x:c>
      <x:c r="E1655">
        <x:v>8</x:v>
      </x:c>
      <x:c r="F1655" s="14" t="s">
        <x:v>63</x:v>
      </x:c>
      <x:c r="G1655" s="15">
        <x:v>43742.4681231829</x:v>
      </x:c>
      <x:c r="H1655" t="s">
        <x:v>69</x:v>
      </x:c>
      <x:c r="I1655" s="6">
        <x:v>114.378769830924</x:v>
      </x:c>
      <x:c r="J1655" t="s">
        <x:v>66</x:v>
      </x:c>
      <x:c r="K1655" s="6">
        <x:v>25.8917094008048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3121739</x:v>
      </x:c>
      <x:c r="B1656" s="1">
        <x:v>43745.4276915509</x:v>
      </x:c>
      <x:c r="C1656" s="6">
        <x:v>82.6946940933333</x:v>
      </x:c>
      <x:c r="D1656" s="13" t="s">
        <x:v>68</x:v>
      </x:c>
      <x:c r="E1656">
        <x:v>8</x:v>
      </x:c>
      <x:c r="F1656" s="14" t="s">
        <x:v>63</x:v>
      </x:c>
      <x:c r="G1656" s="15">
        <x:v>43742.4681231829</x:v>
      </x:c>
      <x:c r="H1656" t="s">
        <x:v>69</x:v>
      </x:c>
      <x:c r="I1656" s="6">
        <x:v>114.654589210668</x:v>
      </x:c>
      <x:c r="J1656" t="s">
        <x:v>66</x:v>
      </x:c>
      <x:c r="K1656" s="6">
        <x:v>25.8661008747608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3121749</x:v>
      </x:c>
      <x:c r="B1657" s="1">
        <x:v>43745.4277262384</x:v>
      </x:c>
      <x:c r="C1657" s="6">
        <x:v>82.7446031516667</x:v>
      </x:c>
      <x:c r="D1657" s="13" t="s">
        <x:v>68</x:v>
      </x:c>
      <x:c r="E1657">
        <x:v>8</x:v>
      </x:c>
      <x:c r="F1657" s="14" t="s">
        <x:v>63</x:v>
      </x:c>
      <x:c r="G1657" s="15">
        <x:v>43742.4681231829</x:v>
      </x:c>
      <x:c r="H1657" t="s">
        <x:v>69</x:v>
      </x:c>
      <x:c r="I1657" s="6">
        <x:v>114.672767793975</x:v>
      </x:c>
      <x:c r="J1657" t="s">
        <x:v>66</x:v>
      </x:c>
      <x:c r="K1657" s="6">
        <x:v>25.8766207855329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3121759</x:v>
      </x:c>
      <x:c r="B1658" s="1">
        <x:v>43745.4277608796</x:v>
      </x:c>
      <x:c r="C1658" s="6">
        <x:v>82.79452548</x:v>
      </x:c>
      <x:c r="D1658" s="13" t="s">
        <x:v>68</x:v>
      </x:c>
      <x:c r="E1658">
        <x:v>8</x:v>
      </x:c>
      <x:c r="F1658" s="14" t="s">
        <x:v>63</x:v>
      </x:c>
      <x:c r="G1658" s="15">
        <x:v>43742.4681231829</x:v>
      </x:c>
      <x:c r="H1658" t="s">
        <x:v>69</x:v>
      </x:c>
      <x:c r="I1658" s="6">
        <x:v>114.652610248024</x:v>
      </x:c>
      <x:c r="J1658" t="s">
        <x:v>66</x:v>
      </x:c>
      <x:c r="K1658" s="6">
        <x:v>25.887982326185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3121769</x:v>
      </x:c>
      <x:c r="B1659" s="1">
        <x:v>43745.4277955208</x:v>
      </x:c>
      <x:c r="C1659" s="6">
        <x:v>82.8443894266667</x:v>
      </x:c>
      <x:c r="D1659" s="13" t="s">
        <x:v>68</x:v>
      </x:c>
      <x:c r="E1659">
        <x:v>8</x:v>
      </x:c>
      <x:c r="F1659" s="14" t="s">
        <x:v>63</x:v>
      </x:c>
      <x:c r="G1659" s="15">
        <x:v>43742.4681231829</x:v>
      </x:c>
      <x:c r="H1659" t="s">
        <x:v>69</x:v>
      </x:c>
      <x:c r="I1659" s="6">
        <x:v>114.638754089702</x:v>
      </x:c>
      <x:c r="J1659" t="s">
        <x:v>66</x:v>
      </x:c>
      <x:c r="K1659" s="6">
        <x:v>25.8886435810578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3121779</x:v>
      </x:c>
      <x:c r="B1660" s="1">
        <x:v>43745.4278301273</x:v>
      </x:c>
      <x:c r="C1660" s="6">
        <x:v>82.8942428333333</x:v>
      </x:c>
      <x:c r="D1660" s="13" t="s">
        <x:v>68</x:v>
      </x:c>
      <x:c r="E1660">
        <x:v>8</x:v>
      </x:c>
      <x:c r="F1660" s="14" t="s">
        <x:v>63</x:v>
      </x:c>
      <x:c r="G1660" s="15">
        <x:v>43742.4681231829</x:v>
      </x:c>
      <x:c r="H1660" t="s">
        <x:v>69</x:v>
      </x:c>
      <x:c r="I1660" s="6">
        <x:v>114.697853537298</x:v>
      </x:c>
      <x:c r="J1660" t="s">
        <x:v>66</x:v>
      </x:c>
      <x:c r="K1660" s="6">
        <x:v>25.8762300454009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3121789</x:v>
      </x:c>
      <x:c r="B1661" s="1">
        <x:v>43745.4278648148</x:v>
      </x:c>
      <x:c r="C1661" s="6">
        <x:v>82.94417026</x:v>
      </x:c>
      <x:c r="D1661" s="13" t="s">
        <x:v>68</x:v>
      </x:c>
      <x:c r="E1661">
        <x:v>8</x:v>
      </x:c>
      <x:c r="F1661" s="14" t="s">
        <x:v>63</x:v>
      </x:c>
      <x:c r="G1661" s="15">
        <x:v>43742.4681231829</x:v>
      </x:c>
      <x:c r="H1661" t="s">
        <x:v>69</x:v>
      </x:c>
      <x:c r="I1661" s="6">
        <x:v>114.697602319182</x:v>
      </x:c>
      <x:c r="J1661" t="s">
        <x:v>66</x:v>
      </x:c>
      <x:c r="K1661" s="6">
        <x:v>25.8720821914148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3121799</x:v>
      </x:c>
      <x:c r="B1662" s="1">
        <x:v>43745.427899537</x:v>
      </x:c>
      <x:c r="C1662" s="6">
        <x:v>82.994178855</x:v>
      </x:c>
      <x:c r="D1662" s="13" t="s">
        <x:v>68</x:v>
      </x:c>
      <x:c r="E1662">
        <x:v>8</x:v>
      </x:c>
      <x:c r="F1662" s="14" t="s">
        <x:v>63</x:v>
      </x:c>
      <x:c r="G1662" s="15">
        <x:v>43742.4681231829</x:v>
      </x:c>
      <x:c r="H1662" t="s">
        <x:v>69</x:v>
      </x:c>
      <x:c r="I1662" s="6">
        <x:v>114.731027312365</x:v>
      </x:c>
      <x:c r="J1662" t="s">
        <x:v>66</x:v>
      </x:c>
      <x:c r="K1662" s="6">
        <x:v>25.8772219242869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3121809</x:v>
      </x:c>
      <x:c r="B1663" s="1">
        <x:v>43745.4279342593</x:v>
      </x:c>
      <x:c r="C1663" s="6">
        <x:v>83.0441934516667</x:v>
      </x:c>
      <x:c r="D1663" s="13" t="s">
        <x:v>68</x:v>
      </x:c>
      <x:c r="E1663">
        <x:v>8</x:v>
      </x:c>
      <x:c r="F1663" s="14" t="s">
        <x:v>63</x:v>
      </x:c>
      <x:c r="G1663" s="15">
        <x:v>43742.4681231829</x:v>
      </x:c>
      <x:c r="H1663" t="s">
        <x:v>69</x:v>
      </x:c>
      <x:c r="I1663" s="6">
        <x:v>114.651085827784</x:v>
      </x:c>
      <x:c r="J1663" t="s">
        <x:v>66</x:v>
      </x:c>
      <x:c r="K1663" s="6">
        <x:v>25.8800472778717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3121819</x:v>
      </x:c>
      <x:c r="B1664" s="1">
        <x:v>43745.4279688657</x:v>
      </x:c>
      <x:c r="C1664" s="6">
        <x:v>83.0940425366667</x:v>
      </x:c>
      <x:c r="D1664" s="13" t="s">
        <x:v>68</x:v>
      </x:c>
      <x:c r="E1664">
        <x:v>8</x:v>
      </x:c>
      <x:c r="F1664" s="14" t="s">
        <x:v>63</x:v>
      </x:c>
      <x:c r="G1664" s="15">
        <x:v>43742.4681231829</x:v>
      </x:c>
      <x:c r="H1664" t="s">
        <x:v>69</x:v>
      </x:c>
      <x:c r="I1664" s="6">
        <x:v>114.698614016937</x:v>
      </x:c>
      <x:c r="J1664" t="s">
        <x:v>66</x:v>
      </x:c>
      <x:c r="K1664" s="6">
        <x:v>25.8844355977276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3121829</x:v>
      </x:c>
      <x:c r="B1665" s="1">
        <x:v>43745.4280035532</x:v>
      </x:c>
      <x:c r="C1665" s="6">
        <x:v>83.1439594266667</x:v>
      </x:c>
      <x:c r="D1665" s="13" t="s">
        <x:v>68</x:v>
      </x:c>
      <x:c r="E1665">
        <x:v>8</x:v>
      </x:c>
      <x:c r="F1665" s="14" t="s">
        <x:v>63</x:v>
      </x:c>
      <x:c r="G1665" s="15">
        <x:v>43742.4681231829</x:v>
      </x:c>
      <x:c r="H1665" t="s">
        <x:v>69</x:v>
      </x:c>
      <x:c r="I1665" s="6">
        <x:v>114.555992029022</x:v>
      </x:c>
      <x:c r="J1665" t="s">
        <x:v>66</x:v>
      </x:c>
      <x:c r="K1665" s="6">
        <x:v>25.9052050523824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3121839</x:v>
      </x:c>
      <x:c r="B1666" s="1">
        <x:v>43745.4280387384</x:v>
      </x:c>
      <x:c r="C1666" s="6">
        <x:v>83.194648715</x:v>
      </x:c>
      <x:c r="D1666" s="13" t="s">
        <x:v>68</x:v>
      </x:c>
      <x:c r="E1666">
        <x:v>8</x:v>
      </x:c>
      <x:c r="F1666" s="14" t="s">
        <x:v>63</x:v>
      </x:c>
      <x:c r="G1666" s="15">
        <x:v>43742.4681231829</x:v>
      </x:c>
      <x:c r="H1666" t="s">
        <x:v>69</x:v>
      </x:c>
      <x:c r="I1666" s="6">
        <x:v>114.62404670539</x:v>
      </x:c>
      <x:c r="J1666" t="s">
        <x:v>66</x:v>
      </x:c>
      <x:c r="K1666" s="6">
        <x:v>25.8980815057034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3121849</x:v>
      </x:c>
      <x:c r="B1667" s="1">
        <x:v>43745.4280734606</x:v>
      </x:c>
      <x:c r="C1667" s="6">
        <x:v>83.24462053</x:v>
      </x:c>
      <x:c r="D1667" s="13" t="s">
        <x:v>68</x:v>
      </x:c>
      <x:c r="E1667">
        <x:v>8</x:v>
      </x:c>
      <x:c r="F1667" s="14" t="s">
        <x:v>63</x:v>
      </x:c>
      <x:c r="G1667" s="15">
        <x:v>43742.4681231829</x:v>
      </x:c>
      <x:c r="H1667" t="s">
        <x:v>69</x:v>
      </x:c>
      <x:c r="I1667" s="6">
        <x:v>114.725069352827</x:v>
      </x:c>
      <x:c r="J1667" t="s">
        <x:v>66</x:v>
      </x:c>
      <x:c r="K1667" s="6">
        <x:v>25.8835639446975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3121859</x:v>
      </x:c>
      <x:c r="B1668" s="1">
        <x:v>43745.4281080208</x:v>
      </x:c>
      <x:c r="C1668" s="6">
        <x:v>83.2944066983333</x:v>
      </x:c>
      <x:c r="D1668" s="13" t="s">
        <x:v>68</x:v>
      </x:c>
      <x:c r="E1668">
        <x:v>8</x:v>
      </x:c>
      <x:c r="F1668" s="14" t="s">
        <x:v>63</x:v>
      </x:c>
      <x:c r="G1668" s="15">
        <x:v>43742.4681231829</x:v>
      </x:c>
      <x:c r="H1668" t="s">
        <x:v>69</x:v>
      </x:c>
      <x:c r="I1668" s="6">
        <x:v>114.697082693903</x:v>
      </x:c>
      <x:c r="J1668" t="s">
        <x:v>66</x:v>
      </x:c>
      <x:c r="K1668" s="6">
        <x:v>25.8976907630745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3121869</x:v>
      </x:c>
      <x:c r="B1669" s="1">
        <x:v>43745.4281424768</x:v>
      </x:c>
      <x:c r="C1669" s="6">
        <x:v>83.3440235116667</x:v>
      </x:c>
      <x:c r="D1669" s="13" t="s">
        <x:v>68</x:v>
      </x:c>
      <x:c r="E1669">
        <x:v>8</x:v>
      </x:c>
      <x:c r="F1669" s="14" t="s">
        <x:v>63</x:v>
      </x:c>
      <x:c r="G1669" s="15">
        <x:v>43742.4681231829</x:v>
      </x:c>
      <x:c r="H1669" t="s">
        <x:v>69</x:v>
      </x:c>
      <x:c r="I1669" s="6">
        <x:v>114.726260281483</x:v>
      </x:c>
      <x:c r="J1669" t="s">
        <x:v>66</x:v>
      </x:c>
      <x:c r="K1669" s="6">
        <x:v>25.8916192295956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3121879</x:v>
      </x:c>
      <x:c r="B1670" s="1">
        <x:v>43745.4281776968</x:v>
      </x:c>
      <x:c r="C1670" s="6">
        <x:v>83.39473679</x:v>
      </x:c>
      <x:c r="D1670" s="13" t="s">
        <x:v>68</x:v>
      </x:c>
      <x:c r="E1670">
        <x:v>8</x:v>
      </x:c>
      <x:c r="F1670" s="14" t="s">
        <x:v>63</x:v>
      </x:c>
      <x:c r="G1670" s="15">
        <x:v>43742.4681231829</x:v>
      </x:c>
      <x:c r="H1670" t="s">
        <x:v>69</x:v>
      </x:c>
      <x:c r="I1670" s="6">
        <x:v>114.725919976399</x:v>
      </x:c>
      <x:c r="J1670" t="s">
        <x:v>66</x:v>
      </x:c>
      <x:c r="K1670" s="6">
        <x:v>25.8917394578748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3121889</x:v>
      </x:c>
      <x:c r="B1671" s="1">
        <x:v>43745.4282123843</x:v>
      </x:c>
      <x:c r="C1671" s="6">
        <x:v>83.444704455</x:v>
      </x:c>
      <x:c r="D1671" s="13" t="s">
        <x:v>68</x:v>
      </x:c>
      <x:c r="E1671">
        <x:v>8</x:v>
      </x:c>
      <x:c r="F1671" s="14" t="s">
        <x:v>63</x:v>
      </x:c>
      <x:c r="G1671" s="15">
        <x:v>43742.4681231829</x:v>
      </x:c>
      <x:c r="H1671" t="s">
        <x:v>69</x:v>
      </x:c>
      <x:c r="I1671" s="6">
        <x:v>114.748223835195</x:v>
      </x:c>
      <x:c r="J1671" t="s">
        <x:v>66</x:v>
      </x:c>
      <x:c r="K1671" s="6">
        <x:v>25.9050547664315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3121899</x:v>
      </x:c>
      <x:c r="B1672" s="1">
        <x:v>43745.4282470718</x:v>
      </x:c>
      <x:c r="C1672" s="6">
        <x:v>83.4946137333333</x:v>
      </x:c>
      <x:c r="D1672" s="13" t="s">
        <x:v>68</x:v>
      </x:c>
      <x:c r="E1672">
        <x:v>8</x:v>
      </x:c>
      <x:c r="F1672" s="14" t="s">
        <x:v>63</x:v>
      </x:c>
      <x:c r="G1672" s="15">
        <x:v>43742.4681231829</x:v>
      </x:c>
      <x:c r="H1672" t="s">
        <x:v>69</x:v>
      </x:c>
      <x:c r="I1672" s="6">
        <x:v>114.646150791251</x:v>
      </x:c>
      <x:c r="J1672" t="s">
        <x:v>66</x:v>
      </x:c>
      <x:c r="K1672" s="6">
        <x:v>25.8860286193676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3121909</x:v>
      </x:c>
      <x:c r="B1673" s="1">
        <x:v>43745.4282817477</x:v>
      </x:c>
      <x:c r="C1673" s="6">
        <x:v>83.5445592116667</x:v>
      </x:c>
      <x:c r="D1673" s="13" t="s">
        <x:v>68</x:v>
      </x:c>
      <x:c r="E1673">
        <x:v>8</x:v>
      </x:c>
      <x:c r="F1673" s="14" t="s">
        <x:v>63</x:v>
      </x:c>
      <x:c r="G1673" s="15">
        <x:v>43742.4681231829</x:v>
      </x:c>
      <x:c r="H1673" t="s">
        <x:v>69</x:v>
      </x:c>
      <x:c r="I1673" s="6">
        <x:v>114.654747032896</x:v>
      </x:c>
      <x:c r="J1673" t="s">
        <x:v>66</x:v>
      </x:c>
      <x:c r="K1673" s="6">
        <x:v>25.8745168007417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3121919</x:v>
      </x:c>
      <x:c r="B1674" s="1">
        <x:v>43745.4283164699</x:v>
      </x:c>
      <x:c r="C1674" s="6">
        <x:v>83.5945641516667</x:v>
      </x:c>
      <x:c r="D1674" s="13" t="s">
        <x:v>68</x:v>
      </x:c>
      <x:c r="E1674">
        <x:v>8</x:v>
      </x:c>
      <x:c r="F1674" s="14" t="s">
        <x:v>63</x:v>
      </x:c>
      <x:c r="G1674" s="15">
        <x:v>43742.4681231829</x:v>
      </x:c>
      <x:c r="H1674" t="s">
        <x:v>69</x:v>
      </x:c>
      <x:c r="I1674" s="6">
        <x:v>114.671823592883</x:v>
      </x:c>
      <x:c r="J1674" t="s">
        <x:v>66</x:v>
      </x:c>
      <x:c r="K1674" s="6">
        <x:v>25.8939035676358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3121929</x:v>
      </x:c>
      <x:c r="B1675" s="1">
        <x:v>43745.4283511227</x:v>
      </x:c>
      <x:c r="C1675" s="6">
        <x:v>83.6444928683333</x:v>
      </x:c>
      <x:c r="D1675" s="13" t="s">
        <x:v>68</x:v>
      </x:c>
      <x:c r="E1675">
        <x:v>8</x:v>
      </x:c>
      <x:c r="F1675" s="14" t="s">
        <x:v>63</x:v>
      </x:c>
      <x:c r="G1675" s="15">
        <x:v>43742.4681231829</x:v>
      </x:c>
      <x:c r="H1675" t="s">
        <x:v>69</x:v>
      </x:c>
      <x:c r="I1675" s="6">
        <x:v>114.684325977809</x:v>
      </x:c>
      <x:c r="J1675" t="s">
        <x:v>66</x:v>
      </x:c>
      <x:c r="K1675" s="6">
        <x:v>25.8852471369592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3121939</x:v>
      </x:c>
      <x:c r="B1676" s="1">
        <x:v>43745.4283857639</x:v>
      </x:c>
      <x:c r="C1676" s="6">
        <x:v>83.6943688366667</x:v>
      </x:c>
      <x:c r="D1676" s="13" t="s">
        <x:v>68</x:v>
      </x:c>
      <x:c r="E1676">
        <x:v>8</x:v>
      </x:c>
      <x:c r="F1676" s="14" t="s">
        <x:v>63</x:v>
      </x:c>
      <x:c r="G1676" s="15">
        <x:v>43742.4681231829</x:v>
      </x:c>
      <x:c r="H1676" t="s">
        <x:v>69</x:v>
      </x:c>
      <x:c r="I1676" s="6">
        <x:v>114.74132028704</x:v>
      </x:c>
      <x:c r="J1676" t="s">
        <x:v>66</x:v>
      </x:c>
      <x:c r="K1676" s="6">
        <x:v>25.8862991325514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3121949</x:v>
      </x:c>
      <x:c r="B1677" s="1">
        <x:v>43745.4284204861</x:v>
      </x:c>
      <x:c r="C1677" s="6">
        <x:v>83.7443517283333</x:v>
      </x:c>
      <x:c r="D1677" s="13" t="s">
        <x:v>68</x:v>
      </x:c>
      <x:c r="E1677">
        <x:v>8</x:v>
      </x:c>
      <x:c r="F1677" s="14" t="s">
        <x:v>63</x:v>
      </x:c>
      <x:c r="G1677" s="15">
        <x:v>43742.4681231829</x:v>
      </x:c>
      <x:c r="H1677" t="s">
        <x:v>69</x:v>
      </x:c>
      <x:c r="I1677" s="6">
        <x:v>114.78660167327</x:v>
      </x:c>
      <x:c r="J1677" t="s">
        <x:v>66</x:v>
      </x:c>
      <x:c r="K1677" s="6">
        <x:v>25.8872609573818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3121959</x:v>
      </x:c>
      <x:c r="B1678" s="1">
        <x:v>43745.4284552083</x:v>
      </x:c>
      <x:c r="C1678" s="6">
        <x:v>83.7943524033333</x:v>
      </x:c>
      <x:c r="D1678" s="13" t="s">
        <x:v>68</x:v>
      </x:c>
      <x:c r="E1678">
        <x:v>8</x:v>
      </x:c>
      <x:c r="F1678" s="14" t="s">
        <x:v>63</x:v>
      </x:c>
      <x:c r="G1678" s="15">
        <x:v>43742.4681231829</x:v>
      </x:c>
      <x:c r="H1678" t="s">
        <x:v>69</x:v>
      </x:c>
      <x:c r="I1678" s="6">
        <x:v>114.748808843528</x:v>
      </x:c>
      <x:c r="J1678" t="s">
        <x:v>66</x:v>
      </x:c>
      <x:c r="K1678" s="6">
        <x:v>25.8836541156898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3121969</x:v>
      </x:c>
      <x:c r="B1679" s="1">
        <x:v>43745.4284898958</x:v>
      </x:c>
      <x:c r="C1679" s="6">
        <x:v>83.8443104766667</x:v>
      </x:c>
      <x:c r="D1679" s="13" t="s">
        <x:v>68</x:v>
      </x:c>
      <x:c r="E1679">
        <x:v>8</x:v>
      </x:c>
      <x:c r="F1679" s="14" t="s">
        <x:v>63</x:v>
      </x:c>
      <x:c r="G1679" s="15">
        <x:v>43742.4681231829</x:v>
      </x:c>
      <x:c r="H1679" t="s">
        <x:v>69</x:v>
      </x:c>
      <x:c r="I1679" s="6">
        <x:v>114.786360547516</x:v>
      </x:c>
      <x:c r="J1679" t="s">
        <x:v>66</x:v>
      </x:c>
      <x:c r="K1679" s="6">
        <x:v>25.904303336778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3121979</x:v>
      </x:c>
      <x:c r="B1680" s="1">
        <x:v>43745.4285245023</x:v>
      </x:c>
      <x:c r="C1680" s="6">
        <x:v>83.89414756</x:v>
      </x:c>
      <x:c r="D1680" s="13" t="s">
        <x:v>68</x:v>
      </x:c>
      <x:c r="E1680">
        <x:v>8</x:v>
      </x:c>
      <x:c r="F1680" s="14" t="s">
        <x:v>63</x:v>
      </x:c>
      <x:c r="G1680" s="15">
        <x:v>43742.4681231829</x:v>
      </x:c>
      <x:c r="H1680" t="s">
        <x:v>69</x:v>
      </x:c>
      <x:c r="I1680" s="6">
        <x:v>114.874333524738</x:v>
      </x:c>
      <x:c r="J1680" t="s">
        <x:v>66</x:v>
      </x:c>
      <x:c r="K1680" s="6">
        <x:v>25.8859685053299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3121989</x:v>
      </x:c>
      <x:c r="B1681" s="1">
        <x:v>43745.4285591782</x:v>
      </x:c>
      <x:c r="C1681" s="6">
        <x:v>83.9440720016667</x:v>
      </x:c>
      <x:c r="D1681" s="13" t="s">
        <x:v>68</x:v>
      </x:c>
      <x:c r="E1681">
        <x:v>8</x:v>
      </x:c>
      <x:c r="F1681" s="14" t="s">
        <x:v>63</x:v>
      </x:c>
      <x:c r="G1681" s="15">
        <x:v>43742.4681231829</x:v>
      </x:c>
      <x:c r="H1681" t="s">
        <x:v>69</x:v>
      </x:c>
      <x:c r="I1681" s="6">
        <x:v>114.79732820303</x:v>
      </x:c>
      <x:c r="J1681" t="s">
        <x:v>66</x:v>
      </x:c>
      <x:c r="K1681" s="6">
        <x:v>25.883473773707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3121999</x:v>
      </x:c>
      <x:c r="B1682" s="1">
        <x:v>43745.428593831</x:v>
      </x:c>
      <x:c r="C1682" s="6">
        <x:v>83.9939677416667</x:v>
      </x:c>
      <x:c r="D1682" s="13" t="s">
        <x:v>68</x:v>
      </x:c>
      <x:c r="E1682">
        <x:v>8</x:v>
      </x:c>
      <x:c r="F1682" s="14" t="s">
        <x:v>63</x:v>
      </x:c>
      <x:c r="G1682" s="15">
        <x:v>43742.4681231829</x:v>
      </x:c>
      <x:c r="H1682" t="s">
        <x:v>69</x:v>
      </x:c>
      <x:c r="I1682" s="6">
        <x:v>114.784473571073</x:v>
      </x:c>
      <x:c r="J1682" t="s">
        <x:v>66</x:v>
      </x:c>
      <x:c r="K1682" s="6">
        <x:v>25.8880123832223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3122009</x:v>
      </x:c>
      <x:c r="B1683" s="1">
        <x:v>43745.4286285069</x:v>
      </x:c>
      <x:c r="C1683" s="6">
        <x:v>84.0438972216667</x:v>
      </x:c>
      <x:c r="D1683" s="13" t="s">
        <x:v>68</x:v>
      </x:c>
      <x:c r="E1683">
        <x:v>8</x:v>
      </x:c>
      <x:c r="F1683" s="14" t="s">
        <x:v>63</x:v>
      </x:c>
      <x:c r="G1683" s="15">
        <x:v>43742.4681231829</x:v>
      </x:c>
      <x:c r="H1683" t="s">
        <x:v>69</x:v>
      </x:c>
      <x:c r="I1683" s="6">
        <x:v>114.912678967229</x:v>
      </x:c>
      <x:c r="J1683" t="s">
        <x:v>66</x:v>
      </x:c>
      <x:c r="K1683" s="6">
        <x:v>25.8724428741666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3122019</x:v>
      </x:c>
      <x:c r="B1684" s="1">
        <x:v>43745.4286632755</x:v>
      </x:c>
      <x:c r="C1684" s="6">
        <x:v>84.09395927</x:v>
      </x:c>
      <x:c r="D1684" s="13" t="s">
        <x:v>68</x:v>
      </x:c>
      <x:c r="E1684">
        <x:v>8</x:v>
      </x:c>
      <x:c r="F1684" s="14" t="s">
        <x:v>63</x:v>
      </x:c>
      <x:c r="G1684" s="15">
        <x:v>43742.4681231829</x:v>
      </x:c>
      <x:c r="H1684" t="s">
        <x:v>69</x:v>
      </x:c>
      <x:c r="I1684" s="6">
        <x:v>114.825534577761</x:v>
      </x:c>
      <x:c r="J1684" t="s">
        <x:v>66</x:v>
      </x:c>
      <x:c r="K1684" s="6">
        <x:v>25.9031912211985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3122029</x:v>
      </x:c>
      <x:c r="B1685" s="1">
        <x:v>43745.4286984954</x:v>
      </x:c>
      <x:c r="C1685" s="6">
        <x:v>84.1447003433333</x:v>
      </x:c>
      <x:c r="D1685" s="13" t="s">
        <x:v>68</x:v>
      </x:c>
      <x:c r="E1685">
        <x:v>8</x:v>
      </x:c>
      <x:c r="F1685" s="14" t="s">
        <x:v>63</x:v>
      </x:c>
      <x:c r="G1685" s="15">
        <x:v>43742.4681231829</x:v>
      </x:c>
      <x:c r="H1685" t="s">
        <x:v>69</x:v>
      </x:c>
      <x:c r="I1685" s="6">
        <x:v>114.891125846502</x:v>
      </x:c>
      <x:c r="J1685" t="s">
        <x:v>66</x:v>
      </x:c>
      <x:c r="K1685" s="6">
        <x:v>25.8885233528899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3122039</x:v>
      </x:c>
      <x:c r="B1686" s="1">
        <x:v>43745.4287331019</x:v>
      </x:c>
      <x:c r="C1686" s="6">
        <x:v>84.19452545</x:v>
      </x:c>
      <x:c r="D1686" s="13" t="s">
        <x:v>68</x:v>
      </x:c>
      <x:c r="E1686">
        <x:v>8</x:v>
      </x:c>
      <x:c r="F1686" s="14" t="s">
        <x:v>63</x:v>
      </x:c>
      <x:c r="G1686" s="15">
        <x:v>43742.4681231829</x:v>
      </x:c>
      <x:c r="H1686" t="s">
        <x:v>69</x:v>
      </x:c>
      <x:c r="I1686" s="6">
        <x:v>114.96682490488</x:v>
      </x:c>
      <x:c r="J1686" t="s">
        <x:v>66</x:v>
      </x:c>
      <x:c r="K1686" s="6">
        <x:v>25.8703088351149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3122049</x:v>
      </x:c>
      <x:c r="B1687" s="1">
        <x:v>43745.4287677431</x:v>
      </x:c>
      <x:c r="C1687" s="6">
        <x:v>84.2444209916667</x:v>
      </x:c>
      <x:c r="D1687" s="13" t="s">
        <x:v>68</x:v>
      </x:c>
      <x:c r="E1687">
        <x:v>8</x:v>
      </x:c>
      <x:c r="F1687" s="14" t="s">
        <x:v>63</x:v>
      </x:c>
      <x:c r="G1687" s="15">
        <x:v>43742.4681231829</x:v>
      </x:c>
      <x:c r="H1687" t="s">
        <x:v>69</x:v>
      </x:c>
      <x:c r="I1687" s="6">
        <x:v>115.011652184362</x:v>
      </x:c>
      <x:c r="J1687" t="s">
        <x:v>66</x:v>
      </x:c>
      <x:c r="K1687" s="6">
        <x:v>25.8926712271841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3122059</x:v>
      </x:c>
      <x:c r="B1688" s="1">
        <x:v>43745.4288024306</x:v>
      </x:c>
      <x:c r="C1688" s="6">
        <x:v>84.2943555016667</x:v>
      </x:c>
      <x:c r="D1688" s="13" t="s">
        <x:v>68</x:v>
      </x:c>
      <x:c r="E1688">
        <x:v>8</x:v>
      </x:c>
      <x:c r="F1688" s="14" t="s">
        <x:v>63</x:v>
      </x:c>
      <x:c r="G1688" s="15">
        <x:v>43742.4681231829</x:v>
      </x:c>
      <x:c r="H1688" t="s">
        <x:v>69</x:v>
      </x:c>
      <x:c r="I1688" s="6">
        <x:v>114.973603878249</x:v>
      </x:c>
      <x:c r="J1688" t="s">
        <x:v>66</x:v>
      </x:c>
      <x:c r="K1688" s="6">
        <x:v>25.8976005917048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3122069</x:v>
      </x:c>
      <x:c r="B1689" s="1">
        <x:v>43745.4288371875</x:v>
      </x:c>
      <x:c r="C1689" s="6">
        <x:v>84.34439771</x:v>
      </x:c>
      <x:c r="D1689" s="13" t="s">
        <x:v>68</x:v>
      </x:c>
      <x:c r="E1689">
        <x:v>8</x:v>
      </x:c>
      <x:c r="F1689" s="14" t="s">
        <x:v>63</x:v>
      </x:c>
      <x:c r="G1689" s="15">
        <x:v>43742.4681231829</x:v>
      </x:c>
      <x:c r="H1689" t="s">
        <x:v>69</x:v>
      </x:c>
      <x:c r="I1689" s="6">
        <x:v>115.084967382235</x:v>
      </x:c>
      <x:c r="J1689" t="s">
        <x:v>66</x:v>
      </x:c>
      <x:c r="K1689" s="6">
        <x:v>25.8795663664555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3122079</x:v>
      </x:c>
      <x:c r="B1690" s="1">
        <x:v>43745.4288718403</x:v>
      </x:c>
      <x:c r="C1690" s="6">
        <x:v>84.3942900333333</x:v>
      </x:c>
      <x:c r="D1690" s="13" t="s">
        <x:v>68</x:v>
      </x:c>
      <x:c r="E1690">
        <x:v>8</x:v>
      </x:c>
      <x:c r="F1690" s="14" t="s">
        <x:v>63</x:v>
      </x:c>
      <x:c r="G1690" s="15">
        <x:v>43742.4681231829</x:v>
      </x:c>
      <x:c r="H1690" t="s">
        <x:v>69</x:v>
      </x:c>
      <x:c r="I1690" s="6">
        <x:v>115.02507349151</x:v>
      </x:c>
      <x:c r="J1690" t="s">
        <x:v>66</x:v>
      </x:c>
      <x:c r="K1690" s="6">
        <x:v>25.900666419629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3122089</x:v>
      </x:c>
      <x:c r="B1691" s="1">
        <x:v>43745.4289064815</x:v>
      </x:c>
      <x:c r="C1691" s="6">
        <x:v>84.4441917566667</x:v>
      </x:c>
      <x:c r="D1691" s="13" t="s">
        <x:v>68</x:v>
      </x:c>
      <x:c r="E1691">
        <x:v>8</x:v>
      </x:c>
      <x:c r="F1691" s="14" t="s">
        <x:v>63</x:v>
      </x:c>
      <x:c r="G1691" s="15">
        <x:v>43742.4681231829</x:v>
      </x:c>
      <x:c r="H1691" t="s">
        <x:v>69</x:v>
      </x:c>
      <x:c r="I1691" s="6">
        <x:v>115.021725761804</x:v>
      </x:c>
      <x:c r="J1691" t="s">
        <x:v>66</x:v>
      </x:c>
      <x:c r="K1691" s="6">
        <x:v>25.893362540065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3122099</x:v>
      </x:c>
      <x:c r="B1692" s="1">
        <x:v>43745.4289411227</x:v>
      </x:c>
      <x:c r="C1692" s="6">
        <x:v>84.4940784483333</x:v>
      </x:c>
      <x:c r="D1692" s="13" t="s">
        <x:v>68</x:v>
      </x:c>
      <x:c r="E1692">
        <x:v>8</x:v>
      </x:c>
      <x:c r="F1692" s="14" t="s">
        <x:v>63</x:v>
      </x:c>
      <x:c r="G1692" s="15">
        <x:v>43742.4681231829</x:v>
      </x:c>
      <x:c r="H1692" t="s">
        <x:v>69</x:v>
      </x:c>
      <x:c r="I1692" s="6">
        <x:v>115.086607875807</x:v>
      </x:c>
      <x:c r="J1692" t="s">
        <x:v>66</x:v>
      </x:c>
      <x:c r="K1692" s="6">
        <x:v>25.8874713566001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3122109</x:v>
      </x:c>
      <x:c r="B1693" s="1">
        <x:v>43745.4289757292</x:v>
      </x:c>
      <x:c r="C1693" s="6">
        <x:v>84.5439212433333</x:v>
      </x:c>
      <x:c r="D1693" s="13" t="s">
        <x:v>68</x:v>
      </x:c>
      <x:c r="E1693">
        <x:v>8</x:v>
      </x:c>
      <x:c r="F1693" s="14" t="s">
        <x:v>63</x:v>
      </x:c>
      <x:c r="G1693" s="15">
        <x:v>43742.4681231829</x:v>
      </x:c>
      <x:c r="H1693" t="s">
        <x:v>69</x:v>
      </x:c>
      <x:c r="I1693" s="6">
        <x:v>115.144555126587</x:v>
      </x:c>
      <x:c r="J1693" t="s">
        <x:v>66</x:v>
      </x:c>
      <x:c r="K1693" s="6">
        <x:v>25.8925209417944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3122119</x:v>
      </x:c>
      <x:c r="B1694" s="1">
        <x:v>43745.4290108796</x:v>
      </x:c>
      <x:c r="C1694" s="6">
        <x:v>84.5945112</x:v>
      </x:c>
      <x:c r="D1694" s="13" t="s">
        <x:v>68</x:v>
      </x:c>
      <x:c r="E1694">
        <x:v>8</x:v>
      </x:c>
      <x:c r="F1694" s="14" t="s">
        <x:v>63</x:v>
      </x:c>
      <x:c r="G1694" s="15">
        <x:v>43742.4681231829</x:v>
      </x:c>
      <x:c r="H1694" t="s">
        <x:v>69</x:v>
      </x:c>
      <x:c r="I1694" s="6">
        <x:v>115.216440535782</x:v>
      </x:c>
      <x:c r="J1694" t="s">
        <x:v>66</x:v>
      </x:c>
      <x:c r="K1694" s="6">
        <x:v>25.8841951416966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3122129</x:v>
      </x:c>
      <x:c r="B1695" s="1">
        <x:v>43745.4290455671</x:v>
      </x:c>
      <x:c r="C1695" s="6">
        <x:v>84.64445362</x:v>
      </x:c>
      <x:c r="D1695" s="13" t="s">
        <x:v>68</x:v>
      </x:c>
      <x:c r="E1695">
        <x:v>8</x:v>
      </x:c>
      <x:c r="F1695" s="14" t="s">
        <x:v>63</x:v>
      </x:c>
      <x:c r="G1695" s="15">
        <x:v>43742.4681231829</x:v>
      </x:c>
      <x:c r="H1695" t="s">
        <x:v>69</x:v>
      </x:c>
      <x:c r="I1695" s="6">
        <x:v>115.271521733219</x:v>
      </x:c>
      <x:c r="J1695" t="s">
        <x:v>66</x:v>
      </x:c>
      <x:c r="K1695" s="6">
        <x:v>25.8775525506471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3122139</x:v>
      </x:c>
      <x:c r="B1696" s="1">
        <x:v>43745.4290802894</x:v>
      </x:c>
      <x:c r="C1696" s="6">
        <x:v>84.69447675</x:v>
      </x:c>
      <x:c r="D1696" s="13" t="s">
        <x:v>68</x:v>
      </x:c>
      <x:c r="E1696">
        <x:v>8</x:v>
      </x:c>
      <x:c r="F1696" s="14" t="s">
        <x:v>63</x:v>
      </x:c>
      <x:c r="G1696" s="15">
        <x:v>43742.4681231829</x:v>
      </x:c>
      <x:c r="H1696" t="s">
        <x:v>69</x:v>
      </x:c>
      <x:c r="I1696" s="6">
        <x:v>115.284117530261</x:v>
      </x:c>
      <x:c r="J1696" t="s">
        <x:v>66</x:v>
      </x:c>
      <x:c r="K1696" s="6">
        <x:v>25.8816102404503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3122149</x:v>
      </x:c>
      <x:c r="B1697" s="1">
        <x:v>43745.4291150116</x:v>
      </x:c>
      <x:c r="C1697" s="6">
        <x:v>84.74444255</x:v>
      </x:c>
      <x:c r="D1697" s="13" t="s">
        <x:v>68</x:v>
      </x:c>
      <x:c r="E1697">
        <x:v>8</x:v>
      </x:c>
      <x:c r="F1697" s="14" t="s">
        <x:v>63</x:v>
      </x:c>
      <x:c r="G1697" s="15">
        <x:v>43742.4681231829</x:v>
      </x:c>
      <x:c r="H1697" t="s">
        <x:v>69</x:v>
      </x:c>
      <x:c r="I1697" s="6">
        <x:v>115.331883278271</x:v>
      </x:c>
      <x:c r="J1697" t="s">
        <x:v>66</x:v>
      </x:c>
      <x:c r="K1697" s="6">
        <x:v>25.8987728196985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3122159</x:v>
      </x:c>
      <x:c r="B1698" s="1">
        <x:v>43745.4291496528</x:v>
      </x:c>
      <x:c r="C1698" s="6">
        <x:v>84.794345565</x:v>
      </x:c>
      <x:c r="D1698" s="13" t="s">
        <x:v>68</x:v>
      </x:c>
      <x:c r="E1698">
        <x:v>8</x:v>
      </x:c>
      <x:c r="F1698" s="14" t="s">
        <x:v>63</x:v>
      </x:c>
      <x:c r="G1698" s="15">
        <x:v>43742.4681231829</x:v>
      </x:c>
      <x:c r="H1698" t="s">
        <x:v>69</x:v>
      </x:c>
      <x:c r="I1698" s="6">
        <x:v>115.401445763456</x:v>
      </x:c>
      <x:c r="J1698" t="s">
        <x:v>66</x:v>
      </x:c>
      <x:c r="K1698" s="6">
        <x:v>25.8955567079765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3122169</x:v>
      </x:c>
      <x:c r="B1699" s="1">
        <x:v>43745.429184294</x:v>
      </x:c>
      <x:c r="C1699" s="6">
        <x:v>84.8442606716667</x:v>
      </x:c>
      <x:c r="D1699" s="13" t="s">
        <x:v>68</x:v>
      </x:c>
      <x:c r="E1699">
        <x:v>8</x:v>
      </x:c>
      <x:c r="F1699" s="14" t="s">
        <x:v>63</x:v>
      </x:c>
      <x:c r="G1699" s="15">
        <x:v>43742.4681231829</x:v>
      </x:c>
      <x:c r="H1699" t="s">
        <x:v>69</x:v>
      </x:c>
      <x:c r="I1699" s="6">
        <x:v>115.475296959954</x:v>
      </x:c>
      <x:c r="J1699" t="s">
        <x:v>66</x:v>
      </x:c>
      <x:c r="K1699" s="6">
        <x:v>25.8823616650261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3122179</x:v>
      </x:c>
      <x:c r="B1700" s="1">
        <x:v>43745.4292190162</x:v>
      </x:c>
      <x:c r="C1700" s="6">
        <x:v>84.89425282</x:v>
      </x:c>
      <x:c r="D1700" s="13" t="s">
        <x:v>68</x:v>
      </x:c>
      <x:c r="E1700">
        <x:v>8</x:v>
      </x:c>
      <x:c r="F1700" s="14" t="s">
        <x:v>63</x:v>
      </x:c>
      <x:c r="G1700" s="15">
        <x:v>43742.4681231829</x:v>
      </x:c>
      <x:c r="H1700" t="s">
        <x:v>69</x:v>
      </x:c>
      <x:c r="I1700" s="6">
        <x:v>115.486457037821</x:v>
      </x:c>
      <x:c r="J1700" t="s">
        <x:v>66</x:v>
      </x:c>
      <x:c r="K1700" s="6">
        <x:v>25.8996745338181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3122189</x:v>
      </x:c>
      <x:c r="B1701" s="1">
        <x:v>43745.4292537037</x:v>
      </x:c>
      <x:c r="C1701" s="6">
        <x:v>84.94421883</x:v>
      </x:c>
      <x:c r="D1701" s="13" t="s">
        <x:v>68</x:v>
      </x:c>
      <x:c r="E1701">
        <x:v>8</x:v>
      </x:c>
      <x:c r="F1701" s="14" t="s">
        <x:v>63</x:v>
      </x:c>
      <x:c r="G1701" s="15">
        <x:v>43742.4681231829</x:v>
      </x:c>
      <x:c r="H1701" t="s">
        <x:v>69</x:v>
      </x:c>
      <x:c r="I1701" s="6">
        <x:v>115.66144635349</x:v>
      </x:c>
      <x:c r="J1701" t="s">
        <x:v>66</x:v>
      </x:c>
      <x:c r="K1701" s="6">
        <x:v>25.8935128254925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3122199</x:v>
      </x:c>
      <x:c r="B1702" s="1">
        <x:v>43745.4292883449</x:v>
      </x:c>
      <x:c r="C1702" s="6">
        <x:v>84.9940562483333</x:v>
      </x:c>
      <x:c r="D1702" s="13" t="s">
        <x:v>68</x:v>
      </x:c>
      <x:c r="E1702">
        <x:v>8</x:v>
      </x:c>
      <x:c r="F1702" s="14" t="s">
        <x:v>63</x:v>
      </x:c>
      <x:c r="G1702" s="15">
        <x:v>43742.4681231829</x:v>
      </x:c>
      <x:c r="H1702" t="s">
        <x:v>69</x:v>
      </x:c>
      <x:c r="I1702" s="6">
        <x:v>115.805261928576</x:v>
      </x:c>
      <x:c r="J1702" t="s">
        <x:v>66</x:v>
      </x:c>
      <x:c r="K1702" s="6">
        <x:v>25.8898759200315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3122209</x:v>
      </x:c>
      <x:c r="B1703" s="1">
        <x:v>43745.4293233449</x:v>
      </x:c>
      <x:c r="C1703" s="6">
        <x:v>85.0444664383333</x:v>
      </x:c>
      <x:c r="D1703" s="13" t="s">
        <x:v>68</x:v>
      </x:c>
      <x:c r="E1703">
        <x:v>8</x:v>
      </x:c>
      <x:c r="F1703" s="14" t="s">
        <x:v>63</x:v>
      </x:c>
      <x:c r="G1703" s="15">
        <x:v>43742.4681231829</x:v>
      </x:c>
      <x:c r="H1703" t="s">
        <x:v>69</x:v>
      </x:c>
      <x:c r="I1703" s="6">
        <x:v>115.795010894803</x:v>
      </x:c>
      <x:c r="J1703" t="s">
        <x:v>66</x:v>
      </x:c>
      <x:c r="K1703" s="6">
        <x:v>25.9104650649033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3122219</x:v>
      </x:c>
      <x:c r="B1704" s="1">
        <x:v>43745.4293579861</x:v>
      </x:c>
      <x:c r="C1704" s="6">
        <x:v>85.09435171</x:v>
      </x:c>
      <x:c r="D1704" s="13" t="s">
        <x:v>68</x:v>
      </x:c>
      <x:c r="E1704">
        <x:v>8</x:v>
      </x:c>
      <x:c r="F1704" s="14" t="s">
        <x:v>63</x:v>
      </x:c>
      <x:c r="G1704" s="15">
        <x:v>43742.4681231829</x:v>
      </x:c>
      <x:c r="H1704" t="s">
        <x:v>69</x:v>
      </x:c>
      <x:c r="I1704" s="6">
        <x:v>115.879745478136</x:v>
      </x:c>
      <x:c r="J1704" t="s">
        <x:v>66</x:v>
      </x:c>
      <x:c r="K1704" s="6">
        <x:v>25.8978109915711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3122229</x:v>
      </x:c>
      <x:c r="B1705" s="1">
        <x:v>43745.4293926736</x:v>
      </x:c>
      <x:c r="C1705" s="6">
        <x:v>85.1442852583333</x:v>
      </x:c>
      <x:c r="D1705" s="13" t="s">
        <x:v>68</x:v>
      </x:c>
      <x:c r="E1705">
        <x:v>8</x:v>
      </x:c>
      <x:c r="F1705" s="14" t="s">
        <x:v>63</x:v>
      </x:c>
      <x:c r="G1705" s="15">
        <x:v>43742.4681231829</x:v>
      </x:c>
      <x:c r="H1705" t="s">
        <x:v>69</x:v>
      </x:c>
      <x:c r="I1705" s="6">
        <x:v>115.882580726477</x:v>
      </x:c>
      <x:c r="J1705" t="s">
        <x:v>66</x:v>
      </x:c>
      <x:c r="K1705" s="6">
        <x:v>25.8968191066024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3122239</x:v>
      </x:c>
      <x:c r="B1706" s="1">
        <x:v>43745.4294274306</x:v>
      </x:c>
      <x:c r="C1706" s="6">
        <x:v>85.194355565</x:v>
      </x:c>
      <x:c r="D1706" s="13" t="s">
        <x:v>68</x:v>
      </x:c>
      <x:c r="E1706">
        <x:v>8</x:v>
      </x:c>
      <x:c r="F1706" s="14" t="s">
        <x:v>63</x:v>
      </x:c>
      <x:c r="G1706" s="15">
        <x:v>43742.4681231829</x:v>
      </x:c>
      <x:c r="H1706" t="s">
        <x:v>69</x:v>
      </x:c>
      <x:c r="I1706" s="6">
        <x:v>115.88235874678</x:v>
      </x:c>
      <x:c r="J1706" t="s">
        <x:v>66</x:v>
      </x:c>
      <x:c r="K1706" s="6">
        <x:v>25.8798969930467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3122249</x:v>
      </x:c>
      <x:c r="B1707" s="1">
        <x:v>43745.4294620718</x:v>
      </x:c>
      <x:c r="C1707" s="6">
        <x:v>85.2442555166667</x:v>
      </x:c>
      <x:c r="D1707" s="13" t="s">
        <x:v>68</x:v>
      </x:c>
      <x:c r="E1707">
        <x:v>8</x:v>
      </x:c>
      <x:c r="F1707" s="14" t="s">
        <x:v>63</x:v>
      </x:c>
      <x:c r="G1707" s="15">
        <x:v>43742.4681231829</x:v>
      </x:c>
      <x:c r="H1707" t="s">
        <x:v>69</x:v>
      </x:c>
      <x:c r="I1707" s="6">
        <x:v>115.911390659404</x:v>
      </x:c>
      <x:c r="J1707" t="s">
        <x:v>66</x:v>
      </x:c>
      <x:c r="K1707" s="6">
        <x:v>25.899494190975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3122259</x:v>
      </x:c>
      <x:c r="B1708" s="1">
        <x:v>43745.4294967593</x:v>
      </x:c>
      <x:c r="C1708" s="6">
        <x:v>85.2941750133333</x:v>
      </x:c>
      <x:c r="D1708" s="13" t="s">
        <x:v>68</x:v>
      </x:c>
      <x:c r="E1708">
        <x:v>8</x:v>
      </x:c>
      <x:c r="F1708" s="14" t="s">
        <x:v>63</x:v>
      </x:c>
      <x:c r="G1708" s="15">
        <x:v>43742.4681231829</x:v>
      </x:c>
      <x:c r="H1708" t="s">
        <x:v>69</x:v>
      </x:c>
      <x:c r="I1708" s="6">
        <x:v>115.898033974806</x:v>
      </x:c>
      <x:c r="J1708" t="s">
        <x:v>66</x:v>
      </x:c>
      <x:c r="K1708" s="6">
        <x:v>25.8999149909578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3122269</x:v>
      </x:c>
      <x:c r="B1709" s="1">
        <x:v>43745.4295313657</x:v>
      </x:c>
      <x:c r="C1709" s="6">
        <x:v>85.34402129</x:v>
      </x:c>
      <x:c r="D1709" s="13" t="s">
        <x:v>68</x:v>
      </x:c>
      <x:c r="E1709">
        <x:v>8</x:v>
      </x:c>
      <x:c r="F1709" s="14" t="s">
        <x:v>63</x:v>
      </x:c>
      <x:c r="G1709" s="15">
        <x:v>43742.4681231829</x:v>
      </x:c>
      <x:c r="H1709" t="s">
        <x:v>69</x:v>
      </x:c>
      <x:c r="I1709" s="6">
        <x:v>116.097982414915</x:v>
      </x:c>
      <x:c r="J1709" t="s">
        <x:v>66</x:v>
      </x:c>
      <x:c r="K1709" s="6">
        <x:v>25.9108257517787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3122279</x:v>
      </x:c>
      <x:c r="B1710" s="1">
        <x:v>43745.4295660532</x:v>
      </x:c>
      <x:c r="C1710" s="6">
        <x:v>85.3939916633333</x:v>
      </x:c>
      <x:c r="D1710" s="13" t="s">
        <x:v>68</x:v>
      </x:c>
      <x:c r="E1710">
        <x:v>8</x:v>
      </x:c>
      <x:c r="F1710" s="14" t="s">
        <x:v>63</x:v>
      </x:c>
      <x:c r="G1710" s="15">
        <x:v>43742.4681231829</x:v>
      </x:c>
      <x:c r="H1710" t="s">
        <x:v>69</x:v>
      </x:c>
      <x:c r="I1710" s="6">
        <x:v>116.163892122829</x:v>
      </x:c>
      <x:c r="J1710" t="s">
        <x:v>66</x:v>
      </x:c>
      <x:c r="K1710" s="6">
        <x:v>25.9005762481797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3122289</x:v>
      </x:c>
      <x:c r="B1711" s="1">
        <x:v>43745.4296008102</x:v>
      </x:c>
      <x:c r="C1711" s="6">
        <x:v>85.4440111316667</x:v>
      </x:c>
      <x:c r="D1711" s="13" t="s">
        <x:v>68</x:v>
      </x:c>
      <x:c r="E1711">
        <x:v>8</x:v>
      </x:c>
      <x:c r="F1711" s="14" t="s">
        <x:v>63</x:v>
      </x:c>
      <x:c r="G1711" s="15">
        <x:v>43742.4681231829</x:v>
      </x:c>
      <x:c r="H1711" t="s">
        <x:v>69</x:v>
      </x:c>
      <x:c r="I1711" s="6">
        <x:v>116.15318366966</x:v>
      </x:c>
      <x:c r="J1711" t="s">
        <x:v>66</x:v>
      </x:c>
      <x:c r="K1711" s="6">
        <x:v>25.9170776637629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3122299</x:v>
      </x:c>
      <x:c r="B1712" s="1">
        <x:v>43745.4296359954</x:v>
      </x:c>
      <x:c r="C1712" s="6">
        <x:v>85.4946997916667</x:v>
      </x:c>
      <x:c r="D1712" s="13" t="s">
        <x:v>68</x:v>
      </x:c>
      <x:c r="E1712">
        <x:v>8</x:v>
      </x:c>
      <x:c r="F1712" s="14" t="s">
        <x:v>63</x:v>
      </x:c>
      <x:c r="G1712" s="15">
        <x:v>43742.4681231829</x:v>
      </x:c>
      <x:c r="H1712" t="s">
        <x:v>69</x:v>
      </x:c>
      <x:c r="I1712" s="6">
        <x:v>116.210113152478</x:v>
      </x:c>
      <x:c r="J1712" t="s">
        <x:v>66</x:v>
      </x:c>
      <x:c r="K1712" s="6">
        <x:v>25.8972098491308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3122309</x:v>
      </x:c>
      <x:c r="B1713" s="1">
        <x:v>43745.4296707523</x:v>
      </x:c>
      <x:c r="C1713" s="6">
        <x:v>85.544727935</x:v>
      </x:c>
      <x:c r="D1713" s="13" t="s">
        <x:v>68</x:v>
      </x:c>
      <x:c r="E1713">
        <x:v>8</x:v>
      </x:c>
      <x:c r="F1713" s="14" t="s">
        <x:v>63</x:v>
      </x:c>
      <x:c r="G1713" s="15">
        <x:v>43742.4681231829</x:v>
      </x:c>
      <x:c r="H1713" t="s">
        <x:v>69</x:v>
      </x:c>
      <x:c r="I1713" s="6">
        <x:v>116.285587262017</x:v>
      </x:c>
      <x:c r="J1713" t="s">
        <x:v>66</x:v>
      </x:c>
      <x:c r="K1713" s="6">
        <x:v>25.8921602568857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3122319</x:v>
      </x:c>
      <x:c r="B1714" s="1">
        <x:v>43745.4297048611</x:v>
      </x:c>
      <x:c r="C1714" s="6">
        <x:v>85.5938855783333</x:v>
      </x:c>
      <x:c r="D1714" s="13" t="s">
        <x:v>68</x:v>
      </x:c>
      <x:c r="E1714">
        <x:v>8</x:v>
      </x:c>
      <x:c r="F1714" s="14" t="s">
        <x:v>63</x:v>
      </x:c>
      <x:c r="G1714" s="15">
        <x:v>43742.4681231829</x:v>
      </x:c>
      <x:c r="H1714" t="s">
        <x:v>69</x:v>
      </x:c>
      <x:c r="I1714" s="6">
        <x:v>116.40049210833</x:v>
      </x:c>
      <x:c r="J1714" t="s">
        <x:v>66</x:v>
      </x:c>
      <x:c r="K1714" s="6">
        <x:v>25.8904169470406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3122329</x:v>
      </x:c>
      <x:c r="B1715" s="1">
        <x:v>43745.4297396644</x:v>
      </x:c>
      <x:c r="C1715" s="6">
        <x:v>85.6439866566667</x:v>
      </x:c>
      <x:c r="D1715" s="13" t="s">
        <x:v>68</x:v>
      </x:c>
      <x:c r="E1715">
        <x:v>8</x:v>
      </x:c>
      <x:c r="F1715" s="14" t="s">
        <x:v>63</x:v>
      </x:c>
      <x:c r="G1715" s="15">
        <x:v>43742.4681231829</x:v>
      </x:c>
      <x:c r="H1715" t="s">
        <x:v>69</x:v>
      </x:c>
      <x:c r="I1715" s="6">
        <x:v>116.374899379047</x:v>
      </x:c>
      <x:c r="J1715" t="s">
        <x:v>66</x:v>
      </x:c>
      <x:c r="K1715" s="6">
        <x:v>25.8950757943394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3122339</x:v>
      </x:c>
      <x:c r="B1716" s="1">
        <x:v>43745.429774456</x:v>
      </x:c>
      <x:c r="C1716" s="6">
        <x:v>85.6940951366667</x:v>
      </x:c>
      <x:c r="D1716" s="13" t="s">
        <x:v>68</x:v>
      </x:c>
      <x:c r="E1716">
        <x:v>8</x:v>
      </x:c>
      <x:c r="F1716" s="14" t="s">
        <x:v>63</x:v>
      </x:c>
      <x:c r="G1716" s="15">
        <x:v>43742.4681231829</x:v>
      </x:c>
      <x:c r="H1716" t="s">
        <x:v>69</x:v>
      </x:c>
      <x:c r="I1716" s="6">
        <x:v>116.392741517658</x:v>
      </x:c>
      <x:c r="J1716" t="s">
        <x:v>66</x:v>
      </x:c>
      <x:c r="K1716" s="6">
        <x:v>25.9016282485745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3122349</x:v>
      </x:c>
      <x:c r="B1717" s="1">
        <x:v>43745.4298091088</x:v>
      </x:c>
      <x:c r="C1717" s="6">
        <x:v>85.7439772783333</x:v>
      </x:c>
      <x:c r="D1717" s="13" t="s">
        <x:v>68</x:v>
      </x:c>
      <x:c r="E1717">
        <x:v>8</x:v>
      </x:c>
      <x:c r="F1717" s="14" t="s">
        <x:v>63</x:v>
      </x:c>
      <x:c r="G1717" s="15">
        <x:v>43742.4681231829</x:v>
      </x:c>
      <x:c r="H1717" t="s">
        <x:v>69</x:v>
      </x:c>
      <x:c r="I1717" s="6">
        <x:v>116.306351680729</x:v>
      </x:c>
      <x:c r="J1717" t="s">
        <x:v>66</x:v>
      </x:c>
      <x:c r="K1717" s="6">
        <x:v>25.9061969398276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3122359</x:v>
      </x:c>
      <x:c r="B1718" s="1">
        <x:v>43745.4298438657</x:v>
      </x:c>
      <x:c r="C1718" s="6">
        <x:v>85.794035185</x:v>
      </x:c>
      <x:c r="D1718" s="13" t="s">
        <x:v>68</x:v>
      </x:c>
      <x:c r="E1718">
        <x:v>8</x:v>
      </x:c>
      <x:c r="F1718" s="14" t="s">
        <x:v>63</x:v>
      </x:c>
      <x:c r="G1718" s="15">
        <x:v>43742.4681231829</x:v>
      </x:c>
      <x:c r="H1718" t="s">
        <x:v>69</x:v>
      </x:c>
      <x:c r="I1718" s="6">
        <x:v>116.424488435696</x:v>
      </x:c>
      <x:c r="J1718" t="s">
        <x:v>66</x:v>
      </x:c>
      <x:c r="K1718" s="6">
        <x:v>25.8820610951757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3122369</x:v>
      </x:c>
      <x:c r="B1719" s="1">
        <x:v>43745.4298785532</x:v>
      </x:c>
      <x:c r="C1719" s="6">
        <x:v>85.843976485</x:v>
      </x:c>
      <x:c r="D1719" s="13" t="s">
        <x:v>68</x:v>
      </x:c>
      <x:c r="E1719">
        <x:v>8</x:v>
      </x:c>
      <x:c r="F1719" s="14" t="s">
        <x:v>63</x:v>
      </x:c>
      <x:c r="G1719" s="15">
        <x:v>43742.4681231829</x:v>
      </x:c>
      <x:c r="H1719" t="s">
        <x:v>69</x:v>
      </x:c>
      <x:c r="I1719" s="6">
        <x:v>116.496071226871</x:v>
      </x:c>
      <x:c r="J1719" t="s">
        <x:v>66</x:v>
      </x:c>
      <x:c r="K1719" s="6">
        <x:v>25.8997045909591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3122379</x:v>
      </x:c>
      <x:c r="B1720" s="1">
        <x:v>43745.4299133449</x:v>
      </x:c>
      <x:c r="C1720" s="6">
        <x:v>85.8940977266667</x:v>
      </x:c>
      <x:c r="D1720" s="13" t="s">
        <x:v>68</x:v>
      </x:c>
      <x:c r="E1720">
        <x:v>8</x:v>
      </x:c>
      <x:c r="F1720" s="14" t="s">
        <x:v>63</x:v>
      </x:c>
      <x:c r="G1720" s="15">
        <x:v>43742.4681231829</x:v>
      </x:c>
      <x:c r="H1720" t="s">
        <x:v>69</x:v>
      </x:c>
      <x:c r="I1720" s="6">
        <x:v>116.451056670611</x:v>
      </x:c>
      <x:c r="J1720" t="s">
        <x:v>66</x:v>
      </x:c>
      <x:c r="K1720" s="6">
        <x:v>25.8855777641097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3122389</x:v>
      </x:c>
      <x:c r="B1721" s="1">
        <x:v>43745.4299480671</x:v>
      </x:c>
      <x:c r="C1721" s="6">
        <x:v>85.9440825966667</x:v>
      </x:c>
      <x:c r="D1721" s="13" t="s">
        <x:v>68</x:v>
      </x:c>
      <x:c r="E1721">
        <x:v>8</x:v>
      </x:c>
      <x:c r="F1721" s="14" t="s">
        <x:v>63</x:v>
      </x:c>
      <x:c r="G1721" s="15">
        <x:v>43742.4681231829</x:v>
      </x:c>
      <x:c r="H1721" t="s">
        <x:v>69</x:v>
      </x:c>
      <x:c r="I1721" s="6">
        <x:v>116.421652951583</x:v>
      </x:c>
      <x:c r="J1721" t="s">
        <x:v>66</x:v>
      </x:c>
      <x:c r="K1721" s="6">
        <x:v>25.8915591154578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3122399</x:v>
      </x:c>
      <x:c r="B1722" s="1">
        <x:v>43745.4299827546</x:v>
      </x:c>
      <x:c r="C1722" s="6">
        <x:v>85.9940344816667</x:v>
      </x:c>
      <x:c r="D1722" s="13" t="s">
        <x:v>68</x:v>
      </x:c>
      <x:c r="E1722">
        <x:v>8</x:v>
      </x:c>
      <x:c r="F1722" s="14" t="s">
        <x:v>63</x:v>
      </x:c>
      <x:c r="G1722" s="15">
        <x:v>43742.4681231829</x:v>
      </x:c>
      <x:c r="H1722" t="s">
        <x:v>69</x:v>
      </x:c>
      <x:c r="I1722" s="6">
        <x:v>116.408671940707</x:v>
      </x:c>
      <x:c r="J1722" t="s">
        <x:v>66</x:v>
      </x:c>
      <x:c r="K1722" s="6">
        <x:v>25.9003357909933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3122409</x:v>
      </x:c>
      <x:c r="B1723" s="1">
        <x:v>43745.4300176273</x:v>
      </x:c>
      <x:c r="C1723" s="6">
        <x:v>86.04423538</x:v>
      </x:c>
      <x:c r="D1723" s="13" t="s">
        <x:v>68</x:v>
      </x:c>
      <x:c r="E1723">
        <x:v>8</x:v>
      </x:c>
      <x:c r="F1723" s="14" t="s">
        <x:v>63</x:v>
      </x:c>
      <x:c r="G1723" s="15">
        <x:v>43742.4681231829</x:v>
      </x:c>
      <x:c r="H1723" t="s">
        <x:v>69</x:v>
      </x:c>
      <x:c r="I1723" s="6">
        <x:v>116.437121315896</x:v>
      </x:c>
      <x:c r="J1723" t="s">
        <x:v>66</x:v>
      </x:c>
      <x:c r="K1723" s="6">
        <x:v>25.8946850520592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3122419</x:v>
      </x:c>
      <x:c r="B1724" s="1">
        <x:v>43745.4300523958</x:v>
      </x:c>
      <x:c r="C1724" s="6">
        <x:v>86.0942741566667</x:v>
      </x:c>
      <x:c r="D1724" s="13" t="s">
        <x:v>68</x:v>
      </x:c>
      <x:c r="E1724">
        <x:v>8</x:v>
      </x:c>
      <x:c r="F1724" s="14" t="s">
        <x:v>63</x:v>
      </x:c>
      <x:c r="G1724" s="15">
        <x:v>43742.4681231829</x:v>
      </x:c>
      <x:c r="H1724" t="s">
        <x:v>69</x:v>
      </x:c>
      <x:c r="I1724" s="6">
        <x:v>116.446344015882</x:v>
      </x:c>
      <x:c r="J1724" t="s">
        <x:v>66</x:v>
      </x:c>
      <x:c r="K1724" s="6">
        <x:v>25.8829628048079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3122429</x:v>
      </x:c>
      <x:c r="B1725" s="1">
        <x:v>43745.4300871181</x:v>
      </x:c>
      <x:c r="C1725" s="6">
        <x:v>86.1442947466667</x:v>
      </x:c>
      <x:c r="D1725" s="13" t="s">
        <x:v>68</x:v>
      </x:c>
      <x:c r="E1725">
        <x:v>8</x:v>
      </x:c>
      <x:c r="F1725" s="14" t="s">
        <x:v>63</x:v>
      </x:c>
      <x:c r="G1725" s="15">
        <x:v>43742.4681231829</x:v>
      </x:c>
      <x:c r="H1725" t="s">
        <x:v>69</x:v>
      </x:c>
      <x:c r="I1725" s="6">
        <x:v>116.468809656052</x:v>
      </x:c>
      <x:c r="J1725" t="s">
        <x:v>66</x:v>
      </x:c>
      <x:c r="K1725" s="6">
        <x:v>25.8836541156898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3122439</x:v>
      </x:c>
      <x:c r="B1726" s="1">
        <x:v>43745.4301219097</x:v>
      </x:c>
      <x:c r="C1726" s="6">
        <x:v>86.19439119</x:v>
      </x:c>
      <x:c r="D1726" s="13" t="s">
        <x:v>68</x:v>
      </x:c>
      <x:c r="E1726">
        <x:v>8</x:v>
      </x:c>
      <x:c r="F1726" s="14" t="s">
        <x:v>63</x:v>
      </x:c>
      <x:c r="G1726" s="15">
        <x:v>43742.4681231829</x:v>
      </x:c>
      <x:c r="H1726" t="s">
        <x:v>69</x:v>
      </x:c>
      <x:c r="I1726" s="6">
        <x:v>116.422360835495</x:v>
      </x:c>
      <x:c r="J1726" t="s">
        <x:v>66</x:v>
      </x:c>
      <x:c r="K1726" s="6">
        <x:v>25.899824819528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3122449</x:v>
      </x:c>
      <x:c r="B1727" s="1">
        <x:v>43745.4301566319</x:v>
      </x:c>
      <x:c r="C1727" s="6">
        <x:v>86.2444100816667</x:v>
      </x:c>
      <x:c r="D1727" s="13" t="s">
        <x:v>68</x:v>
      </x:c>
      <x:c r="E1727">
        <x:v>8</x:v>
      </x:c>
      <x:c r="F1727" s="14" t="s">
        <x:v>63</x:v>
      </x:c>
      <x:c r="G1727" s="15">
        <x:v>43742.4681231829</x:v>
      </x:c>
      <x:c r="H1727" t="s">
        <x:v>69</x:v>
      </x:c>
      <x:c r="I1727" s="6">
        <x:v>116.42895504311</x:v>
      </x:c>
      <x:c r="J1727" t="s">
        <x:v>66</x:v>
      </x:c>
      <x:c r="K1727" s="6">
        <x:v>25.8932723688113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3122459</x:v>
      </x:c>
      <x:c r="B1728" s="1">
        <x:v>43745.4301913542</x:v>
      </x:c>
      <x:c r="C1728" s="6">
        <x:v>86.29440929</x:v>
      </x:c>
      <x:c r="D1728" s="13" t="s">
        <x:v>68</x:v>
      </x:c>
      <x:c r="E1728">
        <x:v>8</x:v>
      </x:c>
      <x:c r="F1728" s="14" t="s">
        <x:v>63</x:v>
      </x:c>
      <x:c r="G1728" s="15">
        <x:v>43742.4681231829</x:v>
      </x:c>
      <x:c r="H1728" t="s">
        <x:v>69</x:v>
      </x:c>
      <x:c r="I1728" s="6">
        <x:v>116.390691319084</x:v>
      </x:c>
      <x:c r="J1728" t="s">
        <x:v>66</x:v>
      </x:c>
      <x:c r="K1728" s="6">
        <x:v>25.9108558090197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3122469</x:v>
      </x:c>
      <x:c r="B1729" s="1">
        <x:v>43745.4302261574</x:v>
      </x:c>
      <x:c r="C1729" s="6">
        <x:v>86.3445427833333</x:v>
      </x:c>
      <x:c r="D1729" s="13" t="s">
        <x:v>68</x:v>
      </x:c>
      <x:c r="E1729">
        <x:v>8</x:v>
      </x:c>
      <x:c r="F1729" s="14" t="s">
        <x:v>63</x:v>
      </x:c>
      <x:c r="G1729" s="15">
        <x:v>43742.4681231829</x:v>
      </x:c>
      <x:c r="H1729" t="s">
        <x:v>69</x:v>
      </x:c>
      <x:c r="I1729" s="6">
        <x:v>116.448569242764</x:v>
      </x:c>
      <x:c r="J1729" t="s">
        <x:v>66</x:v>
      </x:c>
      <x:c r="K1729" s="6">
        <x:v>25.8949555659406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3122479</x:v>
      </x:c>
      <x:c r="B1730" s="1">
        <x:v>43745.4302608796</x:v>
      </x:c>
      <x:c r="C1730" s="6">
        <x:v>86.39454794</x:v>
      </x:c>
      <x:c r="D1730" s="13" t="s">
        <x:v>68</x:v>
      </x:c>
      <x:c r="E1730">
        <x:v>8</x:v>
      </x:c>
      <x:c r="F1730" s="14" t="s">
        <x:v>63</x:v>
      </x:c>
      <x:c r="G1730" s="15">
        <x:v>43742.4681231829</x:v>
      </x:c>
      <x:c r="H1730" t="s">
        <x:v>69</x:v>
      </x:c>
      <x:c r="I1730" s="6">
        <x:v>116.504103545206</x:v>
      </x:c>
      <x:c r="J1730" t="s">
        <x:v>66</x:v>
      </x:c>
      <x:c r="K1730" s="6">
        <x:v>25.8969092779516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3122489</x:v>
      </x:c>
      <x:c r="B1731" s="1">
        <x:v>43745.4302956829</x:v>
      </x:c>
      <x:c r="C1731" s="6">
        <x:v>86.4446132683333</x:v>
      </x:c>
      <x:c r="D1731" s="13" t="s">
        <x:v>68</x:v>
      </x:c>
      <x:c r="E1731">
        <x:v>8</x:v>
      </x:c>
      <x:c r="F1731" s="14" t="s">
        <x:v>63</x:v>
      </x:c>
      <x:c r="G1731" s="15">
        <x:v>43742.4681231829</x:v>
      </x:c>
      <x:c r="H1731" t="s">
        <x:v>69</x:v>
      </x:c>
      <x:c r="I1731" s="6">
        <x:v>116.593609552829</x:v>
      </x:c>
      <x:c r="J1731" t="s">
        <x:v>66</x:v>
      </x:c>
      <x:c r="K1731" s="6">
        <x:v>25.891318658917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3122499</x:v>
      </x:c>
      <x:c r="B1732" s="1">
        <x:v>43745.4303304051</x:v>
      </x:c>
      <x:c r="C1732" s="6">
        <x:v>86.494648535</x:v>
      </x:c>
      <x:c r="D1732" s="13" t="s">
        <x:v>68</x:v>
      </x:c>
      <x:c r="E1732">
        <x:v>8</x:v>
      </x:c>
      <x:c r="F1732" s="14" t="s">
        <x:v>63</x:v>
      </x:c>
      <x:c r="G1732" s="15">
        <x:v>43742.4681231829</x:v>
      </x:c>
      <x:c r="H1732" t="s">
        <x:v>69</x:v>
      </x:c>
      <x:c r="I1732" s="6">
        <x:v>116.62841990368</x:v>
      </x:c>
      <x:c r="J1732" t="s">
        <x:v>66</x:v>
      </x:c>
      <x:c r="K1732" s="6">
        <x:v>25.8962480214514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3122509</x:v>
      </x:c>
      <x:c r="B1733" s="1">
        <x:v>43745.430365162</x:v>
      </x:c>
      <x:c r="C1733" s="6">
        <x:v>86.544689055</x:v>
      </x:c>
      <x:c r="D1733" s="13" t="s">
        <x:v>68</x:v>
      </x:c>
      <x:c r="E1733">
        <x:v>8</x:v>
      </x:c>
      <x:c r="F1733" s="14" t="s">
        <x:v>63</x:v>
      </x:c>
      <x:c r="G1733" s="15">
        <x:v>43742.4681231829</x:v>
      </x:c>
      <x:c r="H1733" t="s">
        <x:v>69</x:v>
      </x:c>
      <x:c r="I1733" s="6">
        <x:v>116.624846652101</x:v>
      </x:c>
      <x:c r="J1733" t="s">
        <x:v>66</x:v>
      </x:c>
      <x:c r="K1733" s="6">
        <x:v>25.888974208543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3122519</x:v>
      </x:c>
      <x:c r="B1734" s="1">
        <x:v>43745.4303998843</x:v>
      </x:c>
      <x:c r="C1734" s="6">
        <x:v>86.5946949083333</x:v>
      </x:c>
      <x:c r="D1734" s="13" t="s">
        <x:v>68</x:v>
      </x:c>
      <x:c r="E1734">
        <x:v>8</x:v>
      </x:c>
      <x:c r="F1734" s="14" t="s">
        <x:v>63</x:v>
      </x:c>
      <x:c r="G1734" s="15">
        <x:v>43742.4681231829</x:v>
      </x:c>
      <x:c r="H1734" t="s">
        <x:v>69</x:v>
      </x:c>
      <x:c r="I1734" s="6">
        <x:v>116.548846287235</x:v>
      </x:c>
      <x:c r="J1734" t="s">
        <x:v>66</x:v>
      </x:c>
      <x:c r="K1734" s="6">
        <x:v>25.8941139672706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3122529</x:v>
      </x:c>
      <x:c r="B1735" s="1">
        <x:v>43745.4304345718</x:v>
      </x:c>
      <x:c r="C1735" s="6">
        <x:v>86.6446135866667</x:v>
      </x:c>
      <x:c r="D1735" s="13" t="s">
        <x:v>68</x:v>
      </x:c>
      <x:c r="E1735">
        <x:v>8</x:v>
      </x:c>
      <x:c r="F1735" s="14" t="s">
        <x:v>63</x:v>
      </x:c>
      <x:c r="G1735" s="15">
        <x:v>43742.4681231829</x:v>
      </x:c>
      <x:c r="H1735" t="s">
        <x:v>69</x:v>
      </x:c>
      <x:c r="I1735" s="6">
        <x:v>116.540291153119</x:v>
      </x:c>
      <x:c r="J1735" t="s">
        <x:v>66</x:v>
      </x:c>
      <x:c r="K1735" s="6">
        <x:v>25.9098639201984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3122539</x:v>
      </x:c>
      <x:c r="B1736" s="1">
        <x:v>43745.4304689815</x:v>
      </x:c>
      <x:c r="C1736" s="6">
        <x:v>86.6941728816667</x:v>
      </x:c>
      <x:c r="D1736" s="13" t="s">
        <x:v>68</x:v>
      </x:c>
      <x:c r="E1736">
        <x:v>8</x:v>
      </x:c>
      <x:c r="F1736" s="14" t="s">
        <x:v>63</x:v>
      </x:c>
      <x:c r="G1736" s="15">
        <x:v>43742.4681231829</x:v>
      </x:c>
      <x:c r="H1736" t="s">
        <x:v>69</x:v>
      </x:c>
      <x:c r="I1736" s="6">
        <x:v>116.760287108316</x:v>
      </x:c>
      <x:c r="J1736" t="s">
        <x:v>66</x:v>
      </x:c>
      <x:c r="K1736" s="6">
        <x:v>25.8887638092306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3122549</x:v>
      </x:c>
      <x:c r="B1737" s="1">
        <x:v>43745.4305037384</x:v>
      </x:c>
      <x:c r="C1737" s="6">
        <x:v>86.74424174</x:v>
      </x:c>
      <x:c r="D1737" s="13" t="s">
        <x:v>68</x:v>
      </x:c>
      <x:c r="E1737">
        <x:v>8</x:v>
      </x:c>
      <x:c r="F1737" s="14" t="s">
        <x:v>63</x:v>
      </x:c>
      <x:c r="G1737" s="15">
        <x:v>43742.4681231829</x:v>
      </x:c>
      <x:c r="H1737" t="s">
        <x:v>69</x:v>
      </x:c>
      <x:c r="I1737" s="6">
        <x:v>116.780921199878</x:v>
      </x:c>
      <x:c r="J1737" t="s">
        <x:v>66</x:v>
      </x:c>
      <x:c r="K1737" s="6">
        <x:v>25.907158770357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3122559</x:v>
      </x:c>
      <x:c r="B1738" s="1">
        <x:v>43745.4305383912</x:v>
      </x:c>
      <x:c r="C1738" s="6">
        <x:v>86.7941600383333</x:v>
      </x:c>
      <x:c r="D1738" s="13" t="s">
        <x:v>68</x:v>
      </x:c>
      <x:c r="E1738">
        <x:v>8</x:v>
      </x:c>
      <x:c r="F1738" s="14" t="s">
        <x:v>63</x:v>
      </x:c>
      <x:c r="G1738" s="15">
        <x:v>43742.4681231829</x:v>
      </x:c>
      <x:c r="H1738" t="s">
        <x:v>69</x:v>
      </x:c>
      <x:c r="I1738" s="6">
        <x:v>116.933562805735</x:v>
      </x:c>
      <x:c r="J1738" t="s">
        <x:v>66</x:v>
      </x:c>
      <x:c r="K1738" s="6">
        <x:v>25.9095934051161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3122569</x:v>
      </x:c>
      <x:c r="B1739" s="1">
        <x:v>43745.4305731134</x:v>
      </x:c>
      <x:c r="C1739" s="6">
        <x:v>86.844102775</x:v>
      </x:c>
      <x:c r="D1739" s="13" t="s">
        <x:v>68</x:v>
      </x:c>
      <x:c r="E1739">
        <x:v>8</x:v>
      </x:c>
      <x:c r="F1739" s="14" t="s">
        <x:v>63</x:v>
      </x:c>
      <x:c r="G1739" s="15">
        <x:v>43742.4681231829</x:v>
      </x:c>
      <x:c r="H1739" t="s">
        <x:v>69</x:v>
      </x:c>
      <x:c r="I1739" s="6">
        <x:v>117.00364267365</x:v>
      </x:c>
      <x:c r="J1739" t="s">
        <x:v>66</x:v>
      </x:c>
      <x:c r="K1739" s="6">
        <x:v>25.9023496204645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3122579</x:v>
      </x:c>
      <x:c r="B1740" s="1">
        <x:v>43745.4306078356</x:v>
      </x:c>
      <x:c r="C1740" s="6">
        <x:v>86.8941412383333</x:v>
      </x:c>
      <x:c r="D1740" s="13" t="s">
        <x:v>68</x:v>
      </x:c>
      <x:c r="E1740">
        <x:v>8</x:v>
      </x:c>
      <x:c r="F1740" s="14" t="s">
        <x:v>63</x:v>
      </x:c>
      <x:c r="G1740" s="15">
        <x:v>43742.4681231829</x:v>
      </x:c>
      <x:c r="H1740" t="s">
        <x:v>69</x:v>
      </x:c>
      <x:c r="I1740" s="6">
        <x:v>117.147613805738</x:v>
      </x:c>
      <x:c r="J1740" t="s">
        <x:v>66</x:v>
      </x:c>
      <x:c r="K1740" s="6">
        <x:v>25.8823316080397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3122589</x:v>
      </x:c>
      <x:c r="B1741" s="1">
        <x:v>43745.4306424769</x:v>
      </x:c>
      <x:c r="C1741" s="6">
        <x:v>86.9440507733333</x:v>
      </x:c>
      <x:c r="D1741" s="13" t="s">
        <x:v>68</x:v>
      </x:c>
      <x:c r="E1741">
        <x:v>8</x:v>
      </x:c>
      <x:c r="F1741" s="14" t="s">
        <x:v>63</x:v>
      </x:c>
      <x:c r="G1741" s="15">
        <x:v>43742.4681231829</x:v>
      </x:c>
      <x:c r="H1741" t="s">
        <x:v>69</x:v>
      </x:c>
      <x:c r="I1741" s="6">
        <x:v>117.089848366266</x:v>
      </x:c>
      <x:c r="J1741" t="s">
        <x:v>66</x:v>
      </x:c>
      <x:c r="K1741" s="6">
        <x:v>25.9108558090197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3122599</x:v>
      </x:c>
      <x:c r="B1742" s="1">
        <x:v>43745.4306771991</x:v>
      </x:c>
      <x:c r="C1742" s="6">
        <x:v>86.994043345</x:v>
      </x:c>
      <x:c r="D1742" s="13" t="s">
        <x:v>68</x:v>
      </x:c>
      <x:c r="E1742">
        <x:v>8</x:v>
      </x:c>
      <x:c r="F1742" s="14" t="s">
        <x:v>63</x:v>
      </x:c>
      <x:c r="G1742" s="15">
        <x:v>43742.4681231829</x:v>
      </x:c>
      <x:c r="H1742" t="s">
        <x:v>69</x:v>
      </x:c>
      <x:c r="I1742" s="6">
        <x:v>117.176107870839</x:v>
      </x:c>
      <x:c r="J1742" t="s">
        <x:v>66</x:v>
      </x:c>
      <x:c r="K1742" s="6">
        <x:v>25.898051448577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3122609</x:v>
      </x:c>
      <x:c r="B1743" s="1">
        <x:v>43745.4307119213</x:v>
      </x:c>
      <x:c r="C1743" s="6">
        <x:v>87.0440080183333</x:v>
      </x:c>
      <x:c r="D1743" s="13" t="s">
        <x:v>68</x:v>
      </x:c>
      <x:c r="E1743">
        <x:v>8</x:v>
      </x:c>
      <x:c r="F1743" s="14" t="s">
        <x:v>63</x:v>
      </x:c>
      <x:c r="G1743" s="15">
        <x:v>43742.4681231829</x:v>
      </x:c>
      <x:c r="H1743" t="s">
        <x:v>69</x:v>
      </x:c>
      <x:c r="I1743" s="6">
        <x:v>117.230072725454</x:v>
      </x:c>
      <x:c r="J1743" t="s">
        <x:v>66</x:v>
      </x:c>
      <x:c r="K1743" s="6">
        <x:v>25.9135008473086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3122619</x:v>
      </x:c>
      <x:c r="B1744" s="1">
        <x:v>43745.4307465625</x:v>
      </x:c>
      <x:c r="C1744" s="6">
        <x:v>87.0939156583333</x:v>
      </x:c>
      <x:c r="D1744" s="13" t="s">
        <x:v>68</x:v>
      </x:c>
      <x:c r="E1744">
        <x:v>8</x:v>
      </x:c>
      <x:c r="F1744" s="14" t="s">
        <x:v>63</x:v>
      </x:c>
      <x:c r="G1744" s="15">
        <x:v>43742.4681231829</x:v>
      </x:c>
      <x:c r="H1744" t="s">
        <x:v>69</x:v>
      </x:c>
      <x:c r="I1744" s="6">
        <x:v>117.334280547155</x:v>
      </x:c>
      <x:c r="J1744" t="s">
        <x:v>66</x:v>
      </x:c>
      <x:c r="K1744" s="6">
        <x:v>25.894534766579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3122629</x:v>
      </x:c>
      <x:c r="B1745" s="1">
        <x:v>43745.430781794</x:v>
      </x:c>
      <x:c r="C1745" s="6">
        <x:v>87.14465545</x:v>
      </x:c>
      <x:c r="D1745" s="13" t="s">
        <x:v>68</x:v>
      </x:c>
      <x:c r="E1745">
        <x:v>8</x:v>
      </x:c>
      <x:c r="F1745" s="14" t="s">
        <x:v>63</x:v>
      </x:c>
      <x:c r="G1745" s="15">
        <x:v>43742.4681231829</x:v>
      </x:c>
      <x:c r="H1745" t="s">
        <x:v>69</x:v>
      </x:c>
      <x:c r="I1745" s="6">
        <x:v>117.310522441434</x:v>
      </x:c>
      <x:c r="J1745" t="s">
        <x:v>66</x:v>
      </x:c>
      <x:c r="K1745" s="6">
        <x:v>25.9155447419585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3122639</x:v>
      </x:c>
      <x:c r="B1746" s="1">
        <x:v>43745.4308165509</x:v>
      </x:c>
      <x:c r="C1746" s="6">
        <x:v>87.1947069766667</x:v>
      </x:c>
      <x:c r="D1746" s="13" t="s">
        <x:v>68</x:v>
      </x:c>
      <x:c r="E1746">
        <x:v>8</x:v>
      </x:c>
      <x:c r="F1746" s="14" t="s">
        <x:v>63</x:v>
      </x:c>
      <x:c r="G1746" s="15">
        <x:v>43742.4681231829</x:v>
      </x:c>
      <x:c r="H1746" t="s">
        <x:v>69</x:v>
      </x:c>
      <x:c r="I1746" s="6">
        <x:v>117.285004793929</x:v>
      </x:c>
      <x:c r="J1746" t="s">
        <x:v>66</x:v>
      </x:c>
      <x:c r="K1746" s="6">
        <x:v>25.894504709484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3122649</x:v>
      </x:c>
      <x:c r="B1747" s="1">
        <x:v>43745.4308512384</x:v>
      </x:c>
      <x:c r="C1747" s="6">
        <x:v>87.2446582433333</x:v>
      </x:c>
      <x:c r="D1747" s="13" t="s">
        <x:v>68</x:v>
      </x:c>
      <x:c r="E1747">
        <x:v>8</x:v>
      </x:c>
      <x:c r="F1747" s="14" t="s">
        <x:v>63</x:v>
      </x:c>
      <x:c r="G1747" s="15">
        <x:v>43742.4681231829</x:v>
      </x:c>
      <x:c r="H1747" t="s">
        <x:v>69</x:v>
      </x:c>
      <x:c r="I1747" s="6">
        <x:v>117.288821655733</x:v>
      </x:c>
      <x:c r="J1747" t="s">
        <x:v>66</x:v>
      </x:c>
      <x:c r="K1747" s="6">
        <x:v>25.897450306094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3122659</x:v>
      </x:c>
      <x:c r="B1748" s="1">
        <x:v>43745.4308858796</x:v>
      </x:c>
      <x:c r="C1748" s="6">
        <x:v>87.294519125</x:v>
      </x:c>
      <x:c r="D1748" s="13" t="s">
        <x:v>68</x:v>
      </x:c>
      <x:c r="E1748">
        <x:v>8</x:v>
      </x:c>
      <x:c r="F1748" s="14" t="s">
        <x:v>63</x:v>
      </x:c>
      <x:c r="G1748" s="15">
        <x:v>43742.4681231829</x:v>
      </x:c>
      <x:c r="H1748" t="s">
        <x:v>69</x:v>
      </x:c>
      <x:c r="I1748" s="6">
        <x:v>117.334027873788</x:v>
      </x:c>
      <x:c r="J1748" t="s">
        <x:v>66</x:v>
      </x:c>
      <x:c r="K1748" s="6">
        <x:v>25.8903568329242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3122669</x:v>
      </x:c>
      <x:c r="B1749" s="1">
        <x:v>43745.4309205208</x:v>
      </x:c>
      <x:c r="C1749" s="6">
        <x:v>87.3444130966667</x:v>
      </x:c>
      <x:c r="D1749" s="13" t="s">
        <x:v>68</x:v>
      </x:c>
      <x:c r="E1749">
        <x:v>8</x:v>
      </x:c>
      <x:c r="F1749" s="14" t="s">
        <x:v>63</x:v>
      </x:c>
      <x:c r="G1749" s="15">
        <x:v>43742.4681231829</x:v>
      </x:c>
      <x:c r="H1749" t="s">
        <x:v>69</x:v>
      </x:c>
      <x:c r="I1749" s="6">
        <x:v>117.290378718932</x:v>
      </x:c>
      <x:c r="J1749" t="s">
        <x:v>66</x:v>
      </x:c>
      <x:c r="K1749" s="6">
        <x:v>25.9011773912221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3122679</x:v>
      </x:c>
      <x:c r="B1750" s="1">
        <x:v>43745.4309553241</x:v>
      </x:c>
      <x:c r="C1750" s="6">
        <x:v>87.3945073383333</x:v>
      </x:c>
      <x:c r="D1750" s="13" t="s">
        <x:v>68</x:v>
      </x:c>
      <x:c r="E1750">
        <x:v>8</x:v>
      </x:c>
      <x:c r="F1750" s="14" t="s">
        <x:v>63</x:v>
      </x:c>
      <x:c r="G1750" s="15">
        <x:v>43742.4681231829</x:v>
      </x:c>
      <x:c r="H1750" t="s">
        <x:v>69</x:v>
      </x:c>
      <x:c r="I1750" s="6">
        <x:v>117.487398489956</x:v>
      </x:c>
      <x:c r="J1750" t="s">
        <x:v>66</x:v>
      </x:c>
      <x:c r="K1750" s="6">
        <x:v>25.9056559102755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3122689</x:v>
      </x:c>
      <x:c r="B1751" s="1">
        <x:v>43745.4309899653</x:v>
      </x:c>
      <x:c r="C1751" s="6">
        <x:v>87.4443962983333</x:v>
      </x:c>
      <x:c r="D1751" s="13" t="s">
        <x:v>68</x:v>
      </x:c>
      <x:c r="E1751">
        <x:v>8</x:v>
      </x:c>
      <x:c r="F1751" s="14" t="s">
        <x:v>63</x:v>
      </x:c>
      <x:c r="G1751" s="15">
        <x:v>43742.4681231829</x:v>
      </x:c>
      <x:c r="H1751" t="s">
        <x:v>69</x:v>
      </x:c>
      <x:c r="I1751" s="6">
        <x:v>117.445956852536</x:v>
      </x:c>
      <x:c r="J1751" t="s">
        <x:v>66</x:v>
      </x:c>
      <x:c r="K1751" s="6">
        <x:v>25.907158770357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3122699</x:v>
      </x:c>
      <x:c r="B1752" s="1">
        <x:v>43745.4310246875</x:v>
      </x:c>
      <x:c r="C1752" s="6">
        <x:v>87.494396355</x:v>
      </x:c>
      <x:c r="D1752" s="13" t="s">
        <x:v>68</x:v>
      </x:c>
      <x:c r="E1752">
        <x:v>8</x:v>
      </x:c>
      <x:c r="F1752" s="14" t="s">
        <x:v>63</x:v>
      </x:c>
      <x:c r="G1752" s="15">
        <x:v>43742.4681231829</x:v>
      </x:c>
      <x:c r="H1752" t="s">
        <x:v>69</x:v>
      </x:c>
      <x:c r="I1752" s="6">
        <x:v>117.517098278806</x:v>
      </x:c>
      <x:c r="J1752" t="s">
        <x:v>66</x:v>
      </x:c>
      <x:c r="K1752" s="6">
        <x:v>25.8996745338181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3122709</x:v>
      </x:c>
      <x:c r="B1753" s="1">
        <x:v>43745.431059375</x:v>
      </x:c>
      <x:c r="C1753" s="6">
        <x:v>87.5443425233333</x:v>
      </x:c>
      <x:c r="D1753" s="13" t="s">
        <x:v>68</x:v>
      </x:c>
      <x:c r="E1753">
        <x:v>8</x:v>
      </x:c>
      <x:c r="F1753" s="14" t="s">
        <x:v>63</x:v>
      </x:c>
      <x:c r="G1753" s="15">
        <x:v>43742.4681231829</x:v>
      </x:c>
      <x:c r="H1753" t="s">
        <x:v>69</x:v>
      </x:c>
      <x:c r="I1753" s="6">
        <x:v>117.60468043822</x:v>
      </x:c>
      <x:c r="J1753" t="s">
        <x:v>66</x:v>
      </x:c>
      <x:c r="K1753" s="6">
        <x:v>25.8865395887337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3122719</x:v>
      </x:c>
      <x:c r="B1754" s="1">
        <x:v>43745.4310940625</x:v>
      </x:c>
      <x:c r="C1754" s="6">
        <x:v>87.59429902</x:v>
      </x:c>
      <x:c r="D1754" s="13" t="s">
        <x:v>68</x:v>
      </x:c>
      <x:c r="E1754">
        <x:v>8</x:v>
      </x:c>
      <x:c r="F1754" s="14" t="s">
        <x:v>63</x:v>
      </x:c>
      <x:c r="G1754" s="15">
        <x:v>43742.4681231829</x:v>
      </x:c>
      <x:c r="H1754" t="s">
        <x:v>69</x:v>
      </x:c>
      <x:c r="I1754" s="6">
        <x:v>117.699724025853</x:v>
      </x:c>
      <x:c r="J1754" t="s">
        <x:v>66</x:v>
      </x:c>
      <x:c r="K1754" s="6">
        <x:v>25.9263653814232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3122729</x:v>
      </x:c>
      <x:c r="B1755" s="1">
        <x:v>43745.4311287384</x:v>
      </x:c>
      <x:c r="C1755" s="6">
        <x:v>87.6442251183333</x:v>
      </x:c>
      <x:c r="D1755" s="13" t="s">
        <x:v>68</x:v>
      </x:c>
      <x:c r="E1755">
        <x:v>8</x:v>
      </x:c>
      <x:c r="F1755" s="14" t="s">
        <x:v>63</x:v>
      </x:c>
      <x:c r="G1755" s="15">
        <x:v>43742.4681231829</x:v>
      </x:c>
      <x:c r="H1755" t="s">
        <x:v>69</x:v>
      </x:c>
      <x:c r="I1755" s="6">
        <x:v>117.718809449911</x:v>
      </x:c>
      <x:c r="J1755" t="s">
        <x:v>66</x:v>
      </x:c>
      <x:c r="K1755" s="6">
        <x:v>25.9112465531812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3122739</x:v>
      </x:c>
      <x:c r="B1756" s="1">
        <x:v>43745.4311633449</x:v>
      </x:c>
      <x:c r="C1756" s="6">
        <x:v>87.69407324</x:v>
      </x:c>
      <x:c r="D1756" s="13" t="s">
        <x:v>68</x:v>
      </x:c>
      <x:c r="E1756">
        <x:v>8</x:v>
      </x:c>
      <x:c r="F1756" s="14" t="s">
        <x:v>63</x:v>
      </x:c>
      <x:c r="G1756" s="15">
        <x:v>43742.4681231829</x:v>
      </x:c>
      <x:c r="H1756" t="s">
        <x:v>69</x:v>
      </x:c>
      <x:c r="I1756" s="6">
        <x:v>117.749352128716</x:v>
      </x:c>
      <x:c r="J1756" t="s">
        <x:v>66</x:v>
      </x:c>
      <x:c r="K1756" s="6">
        <x:v>25.9007265339305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3122749</x:v>
      </x:c>
      <x:c r="B1757" s="1">
        <x:v>43745.4311979977</x:v>
      </x:c>
      <x:c r="C1757" s="6">
        <x:v>87.7439687616667</x:v>
      </x:c>
      <x:c r="D1757" s="13" t="s">
        <x:v>68</x:v>
      </x:c>
      <x:c r="E1757">
        <x:v>8</x:v>
      </x:c>
      <x:c r="F1757" s="14" t="s">
        <x:v>63</x:v>
      </x:c>
      <x:c r="G1757" s="15">
        <x:v>43742.4681231829</x:v>
      </x:c>
      <x:c r="H1757" t="s">
        <x:v>69</x:v>
      </x:c>
      <x:c r="I1757" s="6">
        <x:v>117.878864087145</x:v>
      </x:c>
      <x:c r="J1757" t="s">
        <x:v>66</x:v>
      </x:c>
      <x:c r="K1757" s="6">
        <x:v>25.9031311068534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3122759</x:v>
      </x:c>
      <x:c r="B1758" s="1">
        <x:v>43745.4312326736</x:v>
      </x:c>
      <x:c r="C1758" s="6">
        <x:v>87.7938992416667</x:v>
      </x:c>
      <x:c r="D1758" s="13" t="s">
        <x:v>68</x:v>
      </x:c>
      <x:c r="E1758">
        <x:v>8</x:v>
      </x:c>
      <x:c r="F1758" s="14" t="s">
        <x:v>63</x:v>
      </x:c>
      <x:c r="G1758" s="15">
        <x:v>43742.4681231829</x:v>
      </x:c>
      <x:c r="H1758" t="s">
        <x:v>69</x:v>
      </x:c>
      <x:c r="I1758" s="6">
        <x:v>117.984293272246</x:v>
      </x:c>
      <x:c r="J1758" t="s">
        <x:v>66</x:v>
      </x:c>
      <x:c r="K1758" s="6">
        <x:v>25.901057162605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3122769</x:v>
      </x:c>
      <x:c r="B1759" s="1">
        <x:v>43745.4312674421</x:v>
      </x:c>
      <x:c r="C1759" s="6">
        <x:v>87.8439626816667</x:v>
      </x:c>
      <x:c r="D1759" s="13" t="s">
        <x:v>68</x:v>
      </x:c>
      <x:c r="E1759">
        <x:v>8</x:v>
      </x:c>
      <x:c r="F1759" s="14" t="s">
        <x:v>63</x:v>
      </x:c>
      <x:c r="G1759" s="15">
        <x:v>43742.4681231829</x:v>
      </x:c>
      <x:c r="H1759" t="s">
        <x:v>69</x:v>
      </x:c>
      <x:c r="I1759" s="6">
        <x:v>117.99969958109</x:v>
      </x:c>
      <x:c r="J1759" t="s">
        <x:v>66</x:v>
      </x:c>
      <x:c r="K1759" s="6">
        <x:v>25.9000352195335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3122779</x:v>
      </x:c>
      <x:c r="B1760" s="1">
        <x:v>43745.431302662</x:v>
      </x:c>
      <x:c r="C1760" s="6">
        <x:v>87.8946857233333</x:v>
      </x:c>
      <x:c r="D1760" s="13" t="s">
        <x:v>68</x:v>
      </x:c>
      <x:c r="E1760">
        <x:v>8</x:v>
      </x:c>
      <x:c r="F1760" s="14" t="s">
        <x:v>63</x:v>
      </x:c>
      <x:c r="G1760" s="15">
        <x:v>43742.4681231829</x:v>
      </x:c>
      <x:c r="H1760" t="s">
        <x:v>69</x:v>
      </x:c>
      <x:c r="I1760" s="6">
        <x:v>118.097506970087</x:v>
      </x:c>
      <x:c r="J1760" t="s">
        <x:v>66</x:v>
      </x:c>
      <x:c r="K1760" s="6">
        <x:v>25.9091726039205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3122789</x:v>
      </x:c>
      <x:c r="B1761" s="1">
        <x:v>43745.4313373032</x:v>
      </x:c>
      <x:c r="C1761" s="6">
        <x:v>87.9445852266667</x:v>
      </x:c>
      <x:c r="D1761" s="13" t="s">
        <x:v>68</x:v>
      </x:c>
      <x:c r="E1761">
        <x:v>8</x:v>
      </x:c>
      <x:c r="F1761" s="14" t="s">
        <x:v>63</x:v>
      </x:c>
      <x:c r="G1761" s="15">
        <x:v>43742.4681231829</x:v>
      </x:c>
      <x:c r="H1761" t="s">
        <x:v>69</x:v>
      </x:c>
      <x:c r="I1761" s="6">
        <x:v>118.18623872218</x:v>
      </x:c>
      <x:c r="J1761" t="s">
        <x:v>66</x:v>
      </x:c>
      <x:c r="K1761" s="6">
        <x:v>25.9214660320126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3122799</x:v>
      </x:c>
      <x:c r="B1762" s="1">
        <x:v>43745.431371956</x:v>
      </x:c>
      <x:c r="C1762" s="6">
        <x:v>87.994491525</x:v>
      </x:c>
      <x:c r="D1762" s="13" t="s">
        <x:v>68</x:v>
      </x:c>
      <x:c r="E1762">
        <x:v>8</x:v>
      </x:c>
      <x:c r="F1762" s="14" t="s">
        <x:v>63</x:v>
      </x:c>
      <x:c r="G1762" s="15">
        <x:v>43742.4681231829</x:v>
      </x:c>
      <x:c r="H1762" t="s">
        <x:v>69</x:v>
      </x:c>
      <x:c r="I1762" s="6">
        <x:v>118.144792326291</x:v>
      </x:c>
      <x:c r="J1762" t="s">
        <x:v>66</x:v>
      </x:c>
      <x:c r="K1762" s="6">
        <x:v>25.9143123935651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3122809</x:v>
      </x:c>
      <x:c r="B1763" s="1">
        <x:v>43745.4314066319</x:v>
      </x:c>
      <x:c r="C1763" s="6">
        <x:v>88.0444245333333</x:v>
      </x:c>
      <x:c r="D1763" s="13" t="s">
        <x:v>68</x:v>
      </x:c>
      <x:c r="E1763">
        <x:v>8</x:v>
      </x:c>
      <x:c r="F1763" s="14" t="s">
        <x:v>63</x:v>
      </x:c>
      <x:c r="G1763" s="15">
        <x:v>43742.4681231829</x:v>
      </x:c>
      <x:c r="H1763" t="s">
        <x:v>69</x:v>
      </x:c>
      <x:c r="I1763" s="6">
        <x:v>118.132736613939</x:v>
      </x:c>
      <x:c r="J1763" t="s">
        <x:v>66</x:v>
      </x:c>
      <x:c r="K1763" s="6">
        <x:v>25.9056258530809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3122819</x:v>
      </x:c>
      <x:c r="B1764" s="1">
        <x:v>43745.4314414352</x:v>
      </x:c>
      <x:c r="C1764" s="6">
        <x:v>88.0945192233333</x:v>
      </x:c>
      <x:c r="D1764" s="13" t="s">
        <x:v>68</x:v>
      </x:c>
      <x:c r="E1764">
        <x:v>8</x:v>
      </x:c>
      <x:c r="F1764" s="14" t="s">
        <x:v>63</x:v>
      </x:c>
      <x:c r="G1764" s="15">
        <x:v>43742.4681231829</x:v>
      </x:c>
      <x:c r="H1764" t="s">
        <x:v>69</x:v>
      </x:c>
      <x:c r="I1764" s="6">
        <x:v>118.154228652628</x:v>
      </x:c>
      <x:c r="J1764" t="s">
        <x:v>66</x:v>
      </x:c>
      <x:c r="K1764" s="6">
        <x:v>25.9067980838763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3122829</x:v>
      </x:c>
      <x:c r="B1765" s="1">
        <x:v>43745.4314762731</x:v>
      </x:c>
      <x:c r="C1765" s="6">
        <x:v>88.14470155</x:v>
      </x:c>
      <x:c r="D1765" s="13" t="s">
        <x:v>68</x:v>
      </x:c>
      <x:c r="E1765">
        <x:v>8</x:v>
      </x:c>
      <x:c r="F1765" s="14" t="s">
        <x:v>63</x:v>
      </x:c>
      <x:c r="G1765" s="15">
        <x:v>43742.4681231829</x:v>
      </x:c>
      <x:c r="H1765" t="s">
        <x:v>69</x:v>
      </x:c>
      <x:c r="I1765" s="6">
        <x:v>118.20435320967</x:v>
      </x:c>
      <x:c r="J1765" t="s">
        <x:v>66</x:v>
      </x:c>
      <x:c r="K1765" s="6">
        <x:v>25.8938735105462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3122839</x:v>
      </x:c>
      <x:c r="B1766" s="1">
        <x:v>43745.4315109606</x:v>
      </x:c>
      <x:c r="C1766" s="6">
        <x:v>88.19465182</x:v>
      </x:c>
      <x:c r="D1766" s="13" t="s">
        <x:v>68</x:v>
      </x:c>
      <x:c r="E1766">
        <x:v>8</x:v>
      </x:c>
      <x:c r="F1766" s="14" t="s">
        <x:v>63</x:v>
      </x:c>
      <x:c r="G1766" s="15">
        <x:v>43742.4681231829</x:v>
      </x:c>
      <x:c r="H1766" t="s">
        <x:v>69</x:v>
      </x:c>
      <x:c r="I1766" s="6">
        <x:v>118.217428090717</x:v>
      </x:c>
      <x:c r="J1766" t="s">
        <x:v>66</x:v>
      </x:c>
      <x:c r="K1766" s="6">
        <x:v>25.8936631109273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3122849</x:v>
      </x:c>
      <x:c r="B1767" s="1">
        <x:v>43745.4315455208</x:v>
      </x:c>
      <x:c r="C1767" s="6">
        <x:v>88.2444218883333</x:v>
      </x:c>
      <x:c r="D1767" s="13" t="s">
        <x:v>68</x:v>
      </x:c>
      <x:c r="E1767">
        <x:v>8</x:v>
      </x:c>
      <x:c r="F1767" s="14" t="s">
        <x:v>63</x:v>
      </x:c>
      <x:c r="G1767" s="15">
        <x:v>43742.4681231829</x:v>
      </x:c>
      <x:c r="H1767" t="s">
        <x:v>69</x:v>
      </x:c>
      <x:c r="I1767" s="6">
        <x:v>118.262009098421</x:v>
      </x:c>
      <x:c r="J1767" t="s">
        <x:v>66</x:v>
      </x:c>
      <x:c r="K1767" s="6">
        <x:v>25.9083009444689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3122859</x:v>
      </x:c>
      <x:c r="B1768" s="1">
        <x:v>43745.4315800579</x:v>
      </x:c>
      <x:c r="C1768" s="6">
        <x:v>88.2941658333333</x:v>
      </x:c>
      <x:c r="D1768" s="13" t="s">
        <x:v>68</x:v>
      </x:c>
      <x:c r="E1768">
        <x:v>8</x:v>
      </x:c>
      <x:c r="F1768" s="14" t="s">
        <x:v>63</x:v>
      </x:c>
      <x:c r="G1768" s="15">
        <x:v>43742.4681231829</x:v>
      </x:c>
      <x:c r="H1768" t="s">
        <x:v>69</x:v>
      </x:c>
      <x:c r="I1768" s="6">
        <x:v>118.191426053272</x:v>
      </x:c>
      <x:c r="J1768" t="s">
        <x:v>66</x:v>
      </x:c>
      <x:c r="K1768" s="6">
        <x:v>25.9068581982865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3122869</x:v>
      </x:c>
      <x:c r="B1769" s="1">
        <x:v>43745.4316151968</x:v>
      </x:c>
      <x:c r="C1769" s="6">
        <x:v>88.3447247066667</x:v>
      </x:c>
      <x:c r="D1769" s="13" t="s">
        <x:v>68</x:v>
      </x:c>
      <x:c r="E1769">
        <x:v>8</x:v>
      </x:c>
      <x:c r="F1769" s="14" t="s">
        <x:v>63</x:v>
      </x:c>
      <x:c r="G1769" s="15">
        <x:v>43742.4681231829</x:v>
      </x:c>
      <x:c r="H1769" t="s">
        <x:v>69</x:v>
      </x:c>
      <x:c r="I1769" s="6">
        <x:v>118.195698272843</x:v>
      </x:c>
      <x:c r="J1769" t="s">
        <x:v>66</x:v>
      </x:c>
      <x:c r="K1769" s="6">
        <x:v>25.9011172769133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3122879</x:v>
      </x:c>
      <x:c r="B1770" s="1">
        <x:v>43745.4316494213</x:v>
      </x:c>
      <x:c r="C1770" s="6">
        <x:v>88.3940453833333</x:v>
      </x:c>
      <x:c r="D1770" s="13" t="s">
        <x:v>68</x:v>
      </x:c>
      <x:c r="E1770">
        <x:v>8</x:v>
      </x:c>
      <x:c r="F1770" s="14" t="s">
        <x:v>63</x:v>
      </x:c>
      <x:c r="G1770" s="15">
        <x:v>43742.4681231829</x:v>
      </x:c>
      <x:c r="H1770" t="s">
        <x:v>69</x:v>
      </x:c>
      <x:c r="I1770" s="6">
        <x:v>118.12321585566</x:v>
      </x:c>
      <x:c r="J1770" t="s">
        <x:v>66</x:v>
      </x:c>
      <x:c r="K1770" s="6">
        <x:v>25.9302728431326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3122889</x:v>
      </x:c>
      <x:c r="B1771" s="1">
        <x:v>43745.4316842245</x:v>
      </x:c>
      <x:c r="C1771" s="6">
        <x:v>88.44410972</x:v>
      </x:c>
      <x:c r="D1771" s="13" t="s">
        <x:v>68</x:v>
      </x:c>
      <x:c r="E1771">
        <x:v>8</x:v>
      </x:c>
      <x:c r="F1771" s="14" t="s">
        <x:v>63</x:v>
      </x:c>
      <x:c r="G1771" s="15">
        <x:v>43742.4681231829</x:v>
      </x:c>
      <x:c r="H1771" t="s">
        <x:v>69</x:v>
      </x:c>
      <x:c r="I1771" s="6">
        <x:v>118.172748235341</x:v>
      </x:c>
      <x:c r="J1771" t="s">
        <x:v>66</x:v>
      </x:c>
      <x:c r="K1771" s="6">
        <x:v>25.9089922605667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3122899</x:v>
      </x:c>
      <x:c r="B1772" s="1">
        <x:v>43745.4317190625</x:v>
      </x:c>
      <x:c r="C1772" s="6">
        <x:v>88.49433201</x:v>
      </x:c>
      <x:c r="D1772" s="13" t="s">
        <x:v>68</x:v>
      </x:c>
      <x:c r="E1772">
        <x:v>8</x:v>
      </x:c>
      <x:c r="F1772" s="14" t="s">
        <x:v>63</x:v>
      </x:c>
      <x:c r="G1772" s="15">
        <x:v>43742.4681231829</x:v>
      </x:c>
      <x:c r="H1772" t="s">
        <x:v>69</x:v>
      </x:c>
      <x:c r="I1772" s="6">
        <x:v>118.14744759264</x:v>
      </x:c>
      <x:c r="J1772" t="s">
        <x:v>66</x:v>
      </x:c>
      <x:c r="K1772" s="6">
        <x:v>25.9005762481797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3122909</x:v>
      </x:c>
      <x:c r="B1773" s="1">
        <x:v>43745.4317537847</x:v>
      </x:c>
      <x:c r="C1773" s="6">
        <x:v>88.544317055</x:v>
      </x:c>
      <x:c r="D1773" s="13" t="s">
        <x:v>68</x:v>
      </x:c>
      <x:c r="E1773">
        <x:v>8</x:v>
      </x:c>
      <x:c r="F1773" s="14" t="s">
        <x:v>63</x:v>
      </x:c>
      <x:c r="G1773" s="15">
        <x:v>43742.4681231829</x:v>
      </x:c>
      <x:c r="H1773" t="s">
        <x:v>69</x:v>
      </x:c>
      <x:c r="I1773" s="6">
        <x:v>118.084237882698</x:v>
      </x:c>
      <x:c r="J1773" t="s">
        <x:v>66</x:v>
      </x:c>
      <x:c r="K1773" s="6">
        <x:v>25.9009068768396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3122919</x:v>
      </x:c>
      <x:c r="B1774" s="1">
        <x:v>43745.4317886921</x:v>
      </x:c>
      <x:c r="C1774" s="6">
        <x:v>88.59456568</x:v>
      </x:c>
      <x:c r="D1774" s="13" t="s">
        <x:v>68</x:v>
      </x:c>
      <x:c r="E1774">
        <x:v>8</x:v>
      </x:c>
      <x:c r="F1774" s="14" t="s">
        <x:v>63</x:v>
      </x:c>
      <x:c r="G1774" s="15">
        <x:v>43742.4681231829</x:v>
      </x:c>
      <x:c r="H1774" t="s">
        <x:v>69</x:v>
      </x:c>
      <x:c r="I1774" s="6">
        <x:v>118.106629091009</x:v>
      </x:c>
      <x:c r="J1774" t="s">
        <x:v>66</x:v>
      </x:c>
      <x:c r="K1774" s="6">
        <x:v>25.9103147787173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3122929</x:v>
      </x:c>
      <x:c r="B1775" s="1">
        <x:v>43745.4318233449</x:v>
      </x:c>
      <x:c r="C1775" s="6">
        <x:v>88.644454745</x:v>
      </x:c>
      <x:c r="D1775" s="13" t="s">
        <x:v>68</x:v>
      </x:c>
      <x:c r="E1775">
        <x:v>8</x:v>
      </x:c>
      <x:c r="F1775" s="14" t="s">
        <x:v>63</x:v>
      </x:c>
      <x:c r="G1775" s="15">
        <x:v>43742.4681231829</x:v>
      </x:c>
      <x:c r="H1775" t="s">
        <x:v>69</x:v>
      </x:c>
      <x:c r="I1775" s="6">
        <x:v>118.159611889199</x:v>
      </x:c>
      <x:c r="J1775" t="s">
        <x:v>66</x:v>
      </x:c>
      <x:c r="K1775" s="6">
        <x:v>25.9135008473086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3122939</x:v>
      </x:c>
      <x:c r="B1776" s="1">
        <x:v>43745.4318578704</x:v>
      </x:c>
      <x:c r="C1776" s="6">
        <x:v>88.69418169</x:v>
      </x:c>
      <x:c r="D1776" s="13" t="s">
        <x:v>68</x:v>
      </x:c>
      <x:c r="E1776">
        <x:v>8</x:v>
      </x:c>
      <x:c r="F1776" s="14" t="s">
        <x:v>63</x:v>
      </x:c>
      <x:c r="G1776" s="15">
        <x:v>43742.4681231829</x:v>
      </x:c>
      <x:c r="H1776" t="s">
        <x:v>69</x:v>
      </x:c>
      <x:c r="I1776" s="6">
        <x:v>118.151993805166</x:v>
      </x:c>
      <x:c r="J1776" t="s">
        <x:v>66</x:v>
      </x:c>
      <x:c r="K1776" s="6">
        <x:v>25.9161158303923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3122949</x:v>
      </x:c>
      <x:c r="B1777" s="1">
        <x:v>43745.4318924421</x:v>
      </x:c>
      <x:c r="C1777" s="6">
        <x:v>88.7439790766667</x:v>
      </x:c>
      <x:c r="D1777" s="13" t="s">
        <x:v>68</x:v>
      </x:c>
      <x:c r="E1777">
        <x:v>8</x:v>
      </x:c>
      <x:c r="F1777" s="14" t="s">
        <x:v>63</x:v>
      </x:c>
      <x:c r="G1777" s="15">
        <x:v>43742.4681231829</x:v>
      </x:c>
      <x:c r="H1777" t="s">
        <x:v>69</x:v>
      </x:c>
      <x:c r="I1777" s="6">
        <x:v>118.120022775482</x:v>
      </x:c>
      <x:c r="J1777" t="s">
        <x:v>66</x:v>
      </x:c>
      <x:c r="K1777" s="6">
        <x:v>25.9057160246657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3122959</x:v>
      </x:c>
      <x:c r="B1778" s="1">
        <x:v>43745.4319275116</x:v>
      </x:c>
      <x:c r="C1778" s="6">
        <x:v>88.7944538033333</x:v>
      </x:c>
      <x:c r="D1778" s="13" t="s">
        <x:v>68</x:v>
      </x:c>
      <x:c r="E1778">
        <x:v>8</x:v>
      </x:c>
      <x:c r="F1778" s="14" t="s">
        <x:v>63</x:v>
      </x:c>
      <x:c r="G1778" s="15">
        <x:v>43742.4681231829</x:v>
      </x:c>
      <x:c r="H1778" t="s">
        <x:v>69</x:v>
      </x:c>
      <x:c r="I1778" s="6">
        <x:v>118.087843184296</x:v>
      </x:c>
      <x:c r="J1778" t="s">
        <x:v>66</x:v>
      </x:c>
      <x:c r="K1778" s="6">
        <x:v>25.9039426506033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3122969</x:v>
      </x:c>
      <x:c r="B1779" s="1">
        <x:v>43745.4319620023</x:v>
      </x:c>
      <x:c r="C1779" s="6">
        <x:v>88.8441685266667</x:v>
      </x:c>
      <x:c r="D1779" s="13" t="s">
        <x:v>68</x:v>
      </x:c>
      <x:c r="E1779">
        <x:v>8</x:v>
      </x:c>
      <x:c r="F1779" s="14" t="s">
        <x:v>63</x:v>
      </x:c>
      <x:c r="G1779" s="15">
        <x:v>43742.4681231829</x:v>
      </x:c>
      <x:c r="H1779" t="s">
        <x:v>69</x:v>
      </x:c>
      <x:c r="I1779" s="6">
        <x:v>118.039524300587</x:v>
      </x:c>
      <x:c r="J1779" t="s">
        <x:v>66</x:v>
      </x:c>
      <x:c r="K1779" s="6">
        <x:v>25.9162661168384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3122979</x:v>
      </x:c>
      <x:c r="B1780" s="1">
        <x:v>43745.4319965625</x:v>
      </x:c>
      <x:c r="C1780" s="6">
        <x:v>88.89391544</x:v>
      </x:c>
      <x:c r="D1780" s="13" t="s">
        <x:v>68</x:v>
      </x:c>
      <x:c r="E1780">
        <x:v>8</x:v>
      </x:c>
      <x:c r="F1780" s="14" t="s">
        <x:v>63</x:v>
      </x:c>
      <x:c r="G1780" s="15">
        <x:v>43742.4681231829</x:v>
      </x:c>
      <x:c r="H1780" t="s">
        <x:v>69</x:v>
      </x:c>
      <x:c r="I1780" s="6">
        <x:v>118.04328591963</x:v>
      </x:c>
      <x:c r="J1780" t="s">
        <x:v>66</x:v>
      </x:c>
      <x:c r="K1780" s="6">
        <x:v>25.9149736536228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3122989</x:v>
      </x:c>
      <x:c r="B1781" s="1">
        <x:v>43745.4320318287</x:v>
      </x:c>
      <x:c r="C1781" s="6">
        <x:v>88.9446993383333</x:v>
      </x:c>
      <x:c r="D1781" s="13" t="s">
        <x:v>68</x:v>
      </x:c>
      <x:c r="E1781">
        <x:v>8</x:v>
      </x:c>
      <x:c r="F1781" s="14" t="s">
        <x:v>63</x:v>
      </x:c>
      <x:c r="G1781" s="15">
        <x:v>43742.4681231829</x:v>
      </x:c>
      <x:c r="H1781" t="s">
        <x:v>69</x:v>
      </x:c>
      <x:c r="I1781" s="6">
        <x:v>117.999080544725</x:v>
      </x:c>
      <x:c r="J1781" t="s">
        <x:v>66</x:v>
      </x:c>
      <x:c r="K1781" s="6">
        <x:v>25.9216163186979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3122999</x:v>
      </x:c>
      <x:c r="B1782" s="1">
        <x:v>43745.4320665856</x:v>
      </x:c>
      <x:c r="C1782" s="6">
        <x:v>88.9947307066667</x:v>
      </x:c>
      <x:c r="D1782" s="13" t="s">
        <x:v>68</x:v>
      </x:c>
      <x:c r="E1782">
        <x:v>8</x:v>
      </x:c>
      <x:c r="F1782" s="14" t="s">
        <x:v>63</x:v>
      </x:c>
      <x:c r="G1782" s="15">
        <x:v>43742.4681231829</x:v>
      </x:c>
      <x:c r="H1782" t="s">
        <x:v>69</x:v>
      </x:c>
      <x:c r="I1782" s="6">
        <x:v>117.981050389746</x:v>
      </x:c>
      <x:c r="J1782" t="s">
        <x:v>66</x:v>
      </x:c>
      <x:c r="K1782" s="6">
        <x:v>25.9235399888667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3123009</x:v>
      </x:c>
      <x:c r="B1783" s="1">
        <x:v>43745.4321011574</x:v>
      </x:c>
      <x:c r="C1783" s="6">
        <x:v>89.0445127266667</x:v>
      </x:c>
      <x:c r="D1783" s="13" t="s">
        <x:v>68</x:v>
      </x:c>
      <x:c r="E1783">
        <x:v>8</x:v>
      </x:c>
      <x:c r="F1783" s="14" t="s">
        <x:v>63</x:v>
      </x:c>
      <x:c r="G1783" s="15">
        <x:v>43742.4681231829</x:v>
      </x:c>
      <x:c r="H1783" t="s">
        <x:v>69</x:v>
      </x:c>
      <x:c r="I1783" s="6">
        <x:v>118.121336003598</x:v>
      </x:c>
      <x:c r="J1783" t="s">
        <x:v>66</x:v>
      </x:c>
      <x:c r="K1783" s="6">
        <x:v>25.9052651667644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3123019</x:v>
      </x:c>
      <x:c r="B1784" s="1">
        <x:v>43745.4321356829</x:v>
      </x:c>
      <x:c r="C1784" s="6">
        <x:v>89.0942350816667</x:v>
      </x:c>
      <x:c r="D1784" s="13" t="s">
        <x:v>68</x:v>
      </x:c>
      <x:c r="E1784">
        <x:v>8</x:v>
      </x:c>
      <x:c r="F1784" s="14" t="s">
        <x:v>63</x:v>
      </x:c>
      <x:c r="G1784" s="15">
        <x:v>43742.4681231829</x:v>
      </x:c>
      <x:c r="H1784" t="s">
        <x:v>69</x:v>
      </x:c>
      <x:c r="I1784" s="6">
        <x:v>118.003609702715</x:v>
      </x:c>
      <x:c r="J1784" t="s">
        <x:v>66</x:v>
      </x:c>
      <x:c r="K1784" s="6">
        <x:v>25.915785200235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3123029</x:v>
      </x:c>
      <x:c r="B1785" s="1">
        <x:v>43745.4321703704</x:v>
      </x:c>
      <x:c r="C1785" s="6">
        <x:v>89.1441776983333</x:v>
      </x:c>
      <x:c r="D1785" s="13" t="s">
        <x:v>68</x:v>
      </x:c>
      <x:c r="E1785">
        <x:v>8</x:v>
      </x:c>
      <x:c r="F1785" s="14" t="s">
        <x:v>63</x:v>
      </x:c>
      <x:c r="G1785" s="15">
        <x:v>43742.4681231829</x:v>
      </x:c>
      <x:c r="H1785" t="s">
        <x:v>69</x:v>
      </x:c>
      <x:c r="I1785" s="6">
        <x:v>118.310690655469</x:v>
      </x:c>
      <x:c r="J1785" t="s">
        <x:v>66</x:v>
      </x:c>
      <x:c r="K1785" s="6">
        <x:v>25.895887336143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3123039</x:v>
      </x:c>
      <x:c r="B1786" s="1">
        <x:v>43745.4322049421</x:v>
      </x:c>
      <x:c r="C1786" s="6">
        <x:v>89.1939605916667</x:v>
      </x:c>
      <x:c r="D1786" s="13" t="s">
        <x:v>68</x:v>
      </x:c>
      <x:c r="E1786">
        <x:v>8</x:v>
      </x:c>
      <x:c r="F1786" s="14" t="s">
        <x:v>63</x:v>
      </x:c>
      <x:c r="G1786" s="15">
        <x:v>43742.4681231829</x:v>
      </x:c>
      <x:c r="H1786" t="s">
        <x:v>69</x:v>
      </x:c>
      <x:c r="I1786" s="6">
        <x:v>118.303593737364</x:v>
      </x:c>
      <x:c r="J1786" t="s">
        <x:v>66</x:v>
      </x:c>
      <x:c r="K1786" s="6">
        <x:v>25.9282589969148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3123049</x:v>
      </x:c>
      <x:c r="B1787" s="1">
        <x:v>43745.432240081</x:v>
      </x:c>
      <x:c r="C1787" s="6">
        <x:v>89.244596865</x:v>
      </x:c>
      <x:c r="D1787" s="13" t="s">
        <x:v>68</x:v>
      </x:c>
      <x:c r="E1787">
        <x:v>8</x:v>
      </x:c>
      <x:c r="F1787" s="14" t="s">
        <x:v>63</x:v>
      </x:c>
      <x:c r="G1787" s="15">
        <x:v>43742.4681231829</x:v>
      </x:c>
      <x:c r="H1787" t="s">
        <x:v>69</x:v>
      </x:c>
      <x:c r="I1787" s="6">
        <x:v>118.361085590438</x:v>
      </x:c>
      <x:c r="J1787" t="s">
        <x:v>66</x:v>
      </x:c>
      <x:c r="K1787" s="6">
        <x:v>25.9171077210599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3123059</x:v>
      </x:c>
      <x:c r="B1788" s="1">
        <x:v>43745.4322747338</x:v>
      </x:c>
      <x:c r="C1788" s="6">
        <x:v>89.294471325</x:v>
      </x:c>
      <x:c r="D1788" s="13" t="s">
        <x:v>68</x:v>
      </x:c>
      <x:c r="E1788">
        <x:v>8</x:v>
      </x:c>
      <x:c r="F1788" s="14" t="s">
        <x:v>63</x:v>
      </x:c>
      <x:c r="G1788" s="15">
        <x:v>43742.4681231829</x:v>
      </x:c>
      <x:c r="H1788" t="s">
        <x:v>69</x:v>
      </x:c>
      <x:c r="I1788" s="6">
        <x:v>118.422209556627</x:v>
      </x:c>
      <x:c r="J1788" t="s">
        <x:v>66</x:v>
      </x:c>
      <x:c r="K1788" s="6">
        <x:v>25.9047241373632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3123069</x:v>
      </x:c>
      <x:c r="B1789" s="1">
        <x:v>43745.4323092245</x:v>
      </x:c>
      <x:c r="C1789" s="6">
        <x:v>89.344158745</x:v>
      </x:c>
      <x:c r="D1789" s="13" t="s">
        <x:v>68</x:v>
      </x:c>
      <x:c r="E1789">
        <x:v>8</x:v>
      </x:c>
      <x:c r="F1789" s="14" t="s">
        <x:v>63</x:v>
      </x:c>
      <x:c r="G1789" s="15">
        <x:v>43742.4681231829</x:v>
      </x:c>
      <x:c r="H1789" t="s">
        <x:v>69</x:v>
      </x:c>
      <x:c r="I1789" s="6">
        <x:v>118.465869563983</x:v>
      </x:c>
      <x:c r="J1789" t="s">
        <x:v>66</x:v>
      </x:c>
      <x:c r="K1789" s="6">
        <x:v>25.9197227069531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3123079</x:v>
      </x:c>
      <x:c r="B1790" s="1">
        <x:v>43745.4323438657</x:v>
      </x:c>
      <x:c r="C1790" s="6">
        <x:v>89.3940394366667</x:v>
      </x:c>
      <x:c r="D1790" s="13" t="s">
        <x:v>68</x:v>
      </x:c>
      <x:c r="E1790">
        <x:v>8</x:v>
      </x:c>
      <x:c r="F1790" s="14" t="s">
        <x:v>63</x:v>
      </x:c>
      <x:c r="G1790" s="15">
        <x:v>43742.4681231829</x:v>
      </x:c>
      <x:c r="H1790" t="s">
        <x:v>69</x:v>
      </x:c>
      <x:c r="I1790" s="6">
        <x:v>118.514700087209</x:v>
      </x:c>
      <x:c r="J1790" t="s">
        <x:v>66</x:v>
      </x:c>
      <x:c r="K1790" s="6">
        <x:v>25.9158453148066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3123089</x:v>
      </x:c>
      <x:c r="B1791" s="1">
        <x:v>43745.4323789352</x:v>
      </x:c>
      <x:c r="C1791" s="6">
        <x:v>89.4445252583333</x:v>
      </x:c>
      <x:c r="D1791" s="13" t="s">
        <x:v>68</x:v>
      </x:c>
      <x:c r="E1791">
        <x:v>8</x:v>
      </x:c>
      <x:c r="F1791" s="14" t="s">
        <x:v>63</x:v>
      </x:c>
      <x:c r="G1791" s="15">
        <x:v>43742.4681231829</x:v>
      </x:c>
      <x:c r="H1791" t="s">
        <x:v>69</x:v>
      </x:c>
      <x:c r="I1791" s="6">
        <x:v>118.44637544983</x:v>
      </x:c>
      <x:c r="J1791" t="s">
        <x:v>66</x:v>
      </x:c>
      <x:c r="K1791" s="6">
        <x:v>25.9135609618388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3123099</x:v>
      </x:c>
      <x:c r="B1792" s="1">
        <x:v>43745.4324134606</x:v>
      </x:c>
      <x:c r="C1792" s="6">
        <x:v>89.4942304466667</x:v>
      </x:c>
      <x:c r="D1792" s="13" t="s">
        <x:v>68</x:v>
      </x:c>
      <x:c r="E1792">
        <x:v>8</x:v>
      </x:c>
      <x:c r="F1792" s="14" t="s">
        <x:v>63</x:v>
      </x:c>
      <x:c r="G1792" s="15">
        <x:v>43742.4681231829</x:v>
      </x:c>
      <x:c r="H1792" t="s">
        <x:v>69</x:v>
      </x:c>
      <x:c r="I1792" s="6">
        <x:v>118.401501139696</x:v>
      </x:c>
      <x:c r="J1792" t="s">
        <x:v>66</x:v>
      </x:c>
      <x:c r="K1792" s="6">
        <x:v>25.9246521111845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3123109</x:v>
      </x:c>
      <x:c r="B1793" s="1">
        <x:v>43745.4324481134</x:v>
      </x:c>
      <x:c r="C1793" s="6">
        <x:v>89.5441182216667</x:v>
      </x:c>
      <x:c r="D1793" s="13" t="s">
        <x:v>68</x:v>
      </x:c>
      <x:c r="E1793">
        <x:v>8</x:v>
      </x:c>
      <x:c r="F1793" s="14" t="s">
        <x:v>63</x:v>
      </x:c>
      <x:c r="G1793" s="15">
        <x:v>43742.4681231829</x:v>
      </x:c>
      <x:c r="H1793" t="s">
        <x:v>69</x:v>
      </x:c>
      <x:c r="I1793" s="6">
        <x:v>118.361145195368</x:v>
      </x:c>
      <x:c r="J1793" t="s">
        <x:v>66</x:v>
      </x:c>
      <x:c r="K1793" s="6">
        <x:v>25.9128095302817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3123119</x:v>
      </x:c>
      <x:c r="B1794" s="1">
        <x:v>43745.4324826736</x:v>
      </x:c>
      <x:c r="C1794" s="6">
        <x:v>89.5939315633333</x:v>
      </x:c>
      <x:c r="D1794" s="13" t="s">
        <x:v>68</x:v>
      </x:c>
      <x:c r="E1794">
        <x:v>8</x:v>
      </x:c>
      <x:c r="F1794" s="14" t="s">
        <x:v>63</x:v>
      </x:c>
      <x:c r="G1794" s="15">
        <x:v>43742.4681231829</x:v>
      </x:c>
      <x:c r="H1794" t="s">
        <x:v>69</x:v>
      </x:c>
      <x:c r="I1794" s="6">
        <x:v>118.326066236687</x:v>
      </x:c>
      <x:c r="J1794" t="s">
        <x:v>66</x:v>
      </x:c>
      <x:c r="K1794" s="6">
        <x:v>25.9248324553791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3123129</x:v>
      </x:c>
      <x:c r="B1795" s="1">
        <x:v>43745.4325179051</x:v>
      </x:c>
      <x:c r="C1795" s="6">
        <x:v>89.6446107133333</x:v>
      </x:c>
      <x:c r="D1795" s="13" t="s">
        <x:v>68</x:v>
      </x:c>
      <x:c r="E1795">
        <x:v>8</x:v>
      </x:c>
      <x:c r="F1795" s="14" t="s">
        <x:v>63</x:v>
      </x:c>
      <x:c r="G1795" s="15">
        <x:v>43742.4681231829</x:v>
      </x:c>
      <x:c r="H1795" t="s">
        <x:v>69</x:v>
      </x:c>
      <x:c r="I1795" s="6">
        <x:v>118.473507310123</x:v>
      </x:c>
      <x:c r="J1795" t="s">
        <x:v>66</x:v>
      </x:c>
      <x:c r="K1795" s="6">
        <x:v>25.9171077210599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3123139</x:v>
      </x:c>
      <x:c r="B1796" s="1">
        <x:v>43745.4325523495</x:v>
      </x:c>
      <x:c r="C1796" s="6">
        <x:v>89.6942437416667</x:v>
      </x:c>
      <x:c r="D1796" s="13" t="s">
        <x:v>68</x:v>
      </x:c>
      <x:c r="E1796">
        <x:v>8</x:v>
      </x:c>
      <x:c r="F1796" s="14" t="s">
        <x:v>63</x:v>
      </x:c>
      <x:c r="G1796" s="15">
        <x:v>43742.4681231829</x:v>
      </x:c>
      <x:c r="H1796" t="s">
        <x:v>69</x:v>
      </x:c>
      <x:c r="I1796" s="6">
        <x:v>118.55423158106</x:v>
      </x:c>
      <x:c r="J1796" t="s">
        <x:v>66</x:v>
      </x:c>
      <x:c r="K1796" s="6">
        <x:v>25.902319563299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3123149</x:v>
      </x:c>
      <x:c r="B1797" s="1">
        <x:v>43745.432586956</x:v>
      </x:c>
      <x:c r="C1797" s="6">
        <x:v>89.7440593183333</x:v>
      </x:c>
      <x:c r="D1797" s="13" t="s">
        <x:v>68</x:v>
      </x:c>
      <x:c r="E1797">
        <x:v>8</x:v>
      </x:c>
      <x:c r="F1797" s="14" t="s">
        <x:v>63</x:v>
      </x:c>
      <x:c r="G1797" s="15">
        <x:v>43742.4681231829</x:v>
      </x:c>
      <x:c r="H1797" t="s">
        <x:v>69</x:v>
      </x:c>
      <x:c r="I1797" s="6">
        <x:v>118.497893722853</x:v>
      </x:c>
      <x:c r="J1797" t="s">
        <x:v>66</x:v>
      </x:c>
      <x:c r="K1797" s="6">
        <x:v>25.9173181221486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3123159</x:v>
      </x:c>
      <x:c r="B1798" s="1">
        <x:v>43745.4326221412</x:v>
      </x:c>
      <x:c r="C1798" s="6">
        <x:v>89.7947337283333</x:v>
      </x:c>
      <x:c r="D1798" s="13" t="s">
        <x:v>68</x:v>
      </x:c>
      <x:c r="E1798">
        <x:v>8</x:v>
      </x:c>
      <x:c r="F1798" s="14" t="s">
        <x:v>63</x:v>
      </x:c>
      <x:c r="G1798" s="15">
        <x:v>43742.4681231829</x:v>
      </x:c>
      <x:c r="H1798" t="s">
        <x:v>69</x:v>
      </x:c>
      <x:c r="I1798" s="6">
        <x:v>118.531314193037</x:v>
      </x:c>
      <x:c r="J1798" t="s">
        <x:v>66</x:v>
      </x:c>
      <x:c r="K1798" s="6">
        <x:v>25.9229989565201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3123169</x:v>
      </x:c>
      <x:c r="B1799" s="1">
        <x:v>43745.4326565972</x:v>
      </x:c>
      <x:c r="C1799" s="6">
        <x:v>89.8443827116667</x:v>
      </x:c>
      <x:c r="D1799" s="13" t="s">
        <x:v>68</x:v>
      </x:c>
      <x:c r="E1799">
        <x:v>8</x:v>
      </x:c>
      <x:c r="F1799" s="14" t="s">
        <x:v>63</x:v>
      </x:c>
      <x:c r="G1799" s="15">
        <x:v>43742.4681231829</x:v>
      </x:c>
      <x:c r="H1799" t="s">
        <x:v>69</x:v>
      </x:c>
      <x:c r="I1799" s="6">
        <x:v>118.482860862206</x:v>
      </x:c>
      <x:c r="J1799" t="s">
        <x:v>66</x:v>
      </x:c>
      <x:c r="K1799" s="6">
        <x:v>25.9310242785978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3123179</x:v>
      </x:c>
      <x:c r="B1800" s="1">
        <x:v>43745.432691169</x:v>
      </x:c>
      <x:c r="C1800" s="6">
        <x:v>89.89416801</x:v>
      </x:c>
      <x:c r="D1800" s="13" t="s">
        <x:v>68</x:v>
      </x:c>
      <x:c r="E1800">
        <x:v>8</x:v>
      </x:c>
      <x:c r="F1800" s="14" t="s">
        <x:v>63</x:v>
      </x:c>
      <x:c r="G1800" s="15">
        <x:v>43742.4681231829</x:v>
      </x:c>
      <x:c r="H1800" t="s">
        <x:v>69</x:v>
      </x:c>
      <x:c r="I1800" s="6">
        <x:v>118.499266460776</x:v>
      </x:c>
      <x:c r="J1800" t="s">
        <x:v>66</x:v>
      </x:c>
      <x:c r="K1800" s="6">
        <x:v>25.912569072219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3123189</x:v>
      </x:c>
      <x:c r="B1801" s="1">
        <x:v>43745.4327257755</x:v>
      </x:c>
      <x:c r="C1801" s="6">
        <x:v>89.9439759716667</x:v>
      </x:c>
      <x:c r="D1801" s="13" t="s">
        <x:v>68</x:v>
      </x:c>
      <x:c r="E1801">
        <x:v>8</x:v>
      </x:c>
      <x:c r="F1801" s="14" t="s">
        <x:v>63</x:v>
      </x:c>
      <x:c r="G1801" s="15">
        <x:v>43742.4681231829</x:v>
      </x:c>
      <x:c r="H1801" t="s">
        <x:v>69</x:v>
      </x:c>
      <x:c r="I1801" s="6">
        <x:v>118.545334284903</x:v>
      </x:c>
      <x:c r="J1801" t="s">
        <x:v>66</x:v>
      </x:c>
      <x:c r="K1801" s="6">
        <x:v>25.9139216490466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3123199</x:v>
      </x:c>
      <x:c r="B1802" s="1">
        <x:v>43745.4327604514</x:v>
      </x:c>
      <x:c r="C1802" s="6">
        <x:v>89.993894285</x:v>
      </x:c>
      <x:c r="D1802" s="13" t="s">
        <x:v>68</x:v>
      </x:c>
      <x:c r="E1802">
        <x:v>8</x:v>
      </x:c>
      <x:c r="F1802" s="14" t="s">
        <x:v>63</x:v>
      </x:c>
      <x:c r="G1802" s="15">
        <x:v>43742.4681231829</x:v>
      </x:c>
      <x:c r="H1802" t="s">
        <x:v>69</x:v>
      </x:c>
      <x:c r="I1802" s="6">
        <x:v>118.641549428229</x:v>
      </x:c>
      <x:c r="J1802" t="s">
        <x:v>66</x:v>
      </x:c>
      <x:c r="K1802" s="6">
        <x:v>25.9109760379874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3123209</x:v>
      </x:c>
      <x:c r="B1803" s="1">
        <x:v>43745.4327955671</x:v>
      </x:c>
      <x:c r="C1803" s="6">
        <x:v>90.0444808816667</x:v>
      </x:c>
      <x:c r="D1803" s="13" t="s">
        <x:v>68</x:v>
      </x:c>
      <x:c r="E1803">
        <x:v>8</x:v>
      </x:c>
      <x:c r="F1803" s="14" t="s">
        <x:v>63</x:v>
      </x:c>
      <x:c r="G1803" s="15">
        <x:v>43742.4681231829</x:v>
      </x:c>
      <x:c r="H1803" t="s">
        <x:v>69</x:v>
      </x:c>
      <x:c r="I1803" s="6">
        <x:v>118.676129556027</x:v>
      </x:c>
      <x:c r="J1803" t="s">
        <x:v>66</x:v>
      </x:c>
      <x:c r="K1803" s="6">
        <x:v>25.9119979843886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3123219</x:v>
      </x:c>
      <x:c r="B1804" s="1">
        <x:v>43745.4328304051</x:v>
      </x:c>
      <x:c r="C1804" s="6">
        <x:v>90.0946693166667</x:v>
      </x:c>
      <x:c r="D1804" s="13" t="s">
        <x:v>68</x:v>
      </x:c>
      <x:c r="E1804">
        <x:v>8</x:v>
      </x:c>
      <x:c r="F1804" s="14" t="s">
        <x:v>63</x:v>
      </x:c>
      <x:c r="G1804" s="15">
        <x:v>43742.4681231829</x:v>
      </x:c>
      <x:c r="H1804" t="s">
        <x:v>69</x:v>
      </x:c>
      <x:c r="I1804" s="6">
        <x:v>118.861650383249</x:v>
      </x:c>
      <x:c r="J1804" t="s">
        <x:v>66</x:v>
      </x:c>
      <x:c r="K1804" s="6">
        <x:v>25.9214359746766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3123229</x:v>
      </x:c>
      <x:c r="B1805" s="1">
        <x:v>43745.4328649306</x:v>
      </x:c>
      <x:c r="C1805" s="6">
        <x:v>90.1443476783333</x:v>
      </x:c>
      <x:c r="D1805" s="13" t="s">
        <x:v>68</x:v>
      </x:c>
      <x:c r="E1805">
        <x:v>8</x:v>
      </x:c>
      <x:c r="F1805" s="14" t="s">
        <x:v>63</x:v>
      </x:c>
      <x:c r="G1805" s="15">
        <x:v>43742.4681231829</x:v>
      </x:c>
      <x:c r="H1805" t="s">
        <x:v>69</x:v>
      </x:c>
      <x:c r="I1805" s="6">
        <x:v>118.9992318122</x:v>
      </x:c>
      <x:c r="J1805" t="s">
        <x:v>66</x:v>
      </x:c>
      <x:c r="K1805" s="6">
        <x:v>25.9387791024228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3123239</x:v>
      </x:c>
      <x:c r="B1806" s="1">
        <x:v>43745.4328995023</x:v>
      </x:c>
      <x:c r="C1806" s="6">
        <x:v>90.194167035</x:v>
      </x:c>
      <x:c r="D1806" s="13" t="s">
        <x:v>68</x:v>
      </x:c>
      <x:c r="E1806">
        <x:v>8</x:v>
      </x:c>
      <x:c r="F1806" s="14" t="s">
        <x:v>63</x:v>
      </x:c>
      <x:c r="G1806" s="15">
        <x:v>43742.4681231829</x:v>
      </x:c>
      <x:c r="H1806" t="s">
        <x:v>69</x:v>
      </x:c>
      <x:c r="I1806" s="6">
        <x:v>119.173849103141</x:v>
      </x:c>
      <x:c r="J1806" t="s">
        <x:v>66</x:v>
      </x:c>
      <x:c r="K1806" s="6">
        <x:v>25.9221573508216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3123249</x:v>
      </x:c>
      <x:c r="B1807" s="1">
        <x:v>43745.4329341088</x:v>
      </x:c>
      <x:c r="C1807" s="6">
        <x:v>90.2439937066667</x:v>
      </x:c>
      <x:c r="D1807" s="13" t="s">
        <x:v>68</x:v>
      </x:c>
      <x:c r="E1807">
        <x:v>8</x:v>
      </x:c>
      <x:c r="F1807" s="14" t="s">
        <x:v>63</x:v>
      </x:c>
      <x:c r="G1807" s="15">
        <x:v>43742.4681231829</x:v>
      </x:c>
      <x:c r="H1807" t="s">
        <x:v>69</x:v>
      </x:c>
      <x:c r="I1807" s="6">
        <x:v>119.202478955393</x:v>
      </x:c>
      <x:c r="J1807" t="s">
        <x:v>66</x:v>
      </x:c>
      <x:c r="K1807" s="6">
        <x:v>25.9338496774526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3123259</x:v>
      </x:c>
      <x:c r="B1808" s="1">
        <x:v>43745.4329687847</x:v>
      </x:c>
      <x:c r="C1808" s="6">
        <x:v>90.29390526</x:v>
      </x:c>
      <x:c r="D1808" s="13" t="s">
        <x:v>68</x:v>
      </x:c>
      <x:c r="E1808">
        <x:v>8</x:v>
      </x:c>
      <x:c r="F1808" s="14" t="s">
        <x:v>63</x:v>
      </x:c>
      <x:c r="G1808" s="15">
        <x:v>43742.4681231829</x:v>
      </x:c>
      <x:c r="H1808" t="s">
        <x:v>69</x:v>
      </x:c>
      <x:c r="I1808" s="6">
        <x:v>119.368048559002</x:v>
      </x:c>
      <x:c r="J1808" t="s">
        <x:v>66</x:v>
      </x:c>
      <x:c r="K1808" s="6">
        <x:v>25.9247122259153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3123269</x:v>
      </x:c>
      <x:c r="B1809" s="1">
        <x:v>43745.4330040162</x:v>
      </x:c>
      <x:c r="C1809" s="6">
        <x:v>90.3446064833333</x:v>
      </x:c>
      <x:c r="D1809" s="13" t="s">
        <x:v>68</x:v>
      </x:c>
      <x:c r="E1809">
        <x:v>8</x:v>
      </x:c>
      <x:c r="F1809" s="14" t="s">
        <x:v>63</x:v>
      </x:c>
      <x:c r="G1809" s="15">
        <x:v>43742.4681231829</x:v>
      </x:c>
      <x:c r="H1809" t="s">
        <x:v>69</x:v>
      </x:c>
      <x:c r="I1809" s="6">
        <x:v>119.551298050139</x:v>
      </x:c>
      <x:c r="J1809" t="s">
        <x:v>66</x:v>
      </x:c>
      <x:c r="K1809" s="6">
        <x:v>25.9182498985556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3123279</x:v>
      </x:c>
      <x:c r="B1810" s="1">
        <x:v>43745.4330385764</x:v>
      </x:c>
      <x:c r="C1810" s="6">
        <x:v>90.394398845</x:v>
      </x:c>
      <x:c r="D1810" s="13" t="s">
        <x:v>68</x:v>
      </x:c>
      <x:c r="E1810">
        <x:v>8</x:v>
      </x:c>
      <x:c r="F1810" s="14" t="s">
        <x:v>63</x:v>
      </x:c>
      <x:c r="G1810" s="15">
        <x:v>43742.4681231829</x:v>
      </x:c>
      <x:c r="H1810" t="s">
        <x:v>69</x:v>
      </x:c>
      <x:c r="I1810" s="6">
        <x:v>119.603197541227</x:v>
      </x:c>
      <x:c r="J1810" t="s">
        <x:v>66</x:v>
      </x:c>
      <x:c r="K1810" s="6">
        <x:v>25.9220972361363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3123289</x:v>
      </x:c>
      <x:c r="B1811" s="1">
        <x:v>43745.4330731829</x:v>
      </x:c>
      <x:c r="C1811" s="6">
        <x:v>90.4442332566667</x:v>
      </x:c>
      <x:c r="D1811" s="13" t="s">
        <x:v>68</x:v>
      </x:c>
      <x:c r="E1811">
        <x:v>8</x:v>
      </x:c>
      <x:c r="F1811" s="14" t="s">
        <x:v>63</x:v>
      </x:c>
      <x:c r="G1811" s="15">
        <x:v>43742.4681231829</x:v>
      </x:c>
      <x:c r="H1811" t="s">
        <x:v>69</x:v>
      </x:c>
      <x:c r="I1811" s="6">
        <x:v>119.618364593099</x:v>
      </x:c>
      <x:c r="J1811" t="s">
        <x:v>66</x:v>
      </x:c>
      <x:c r="K1811" s="6">
        <x:v>25.934120194489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3123299</x:v>
      </x:c>
      <x:c r="B1812" s="1">
        <x:v>43745.4331077546</x:v>
      </x:c>
      <x:c r="C1812" s="6">
        <x:v>90.4940092066667</x:v>
      </x:c>
      <x:c r="D1812" s="13" t="s">
        <x:v>68</x:v>
      </x:c>
      <x:c r="E1812">
        <x:v>8</x:v>
      </x:c>
      <x:c r="F1812" s="14" t="s">
        <x:v>63</x:v>
      </x:c>
      <x:c r="G1812" s="15">
        <x:v>43742.4681231829</x:v>
      </x:c>
      <x:c r="H1812" t="s">
        <x:v>69</x:v>
      </x:c>
      <x:c r="I1812" s="6">
        <x:v>119.644386820484</x:v>
      </x:c>
      <x:c r="J1812" t="s">
        <x:v>66</x:v>
      </x:c>
      <x:c r="K1812" s="6">
        <x:v>25.9338797349001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3123309</x:v>
      </x:c>
      <x:c r="B1813" s="1">
        <x:v>43745.4331428241</x:v>
      </x:c>
      <x:c r="C1813" s="6">
        <x:v>90.5445296566667</x:v>
      </x:c>
      <x:c r="D1813" s="13" t="s">
        <x:v>68</x:v>
      </x:c>
      <x:c r="E1813">
        <x:v>8</x:v>
      </x:c>
      <x:c r="F1813" s="14" t="s">
        <x:v>63</x:v>
      </x:c>
      <x:c r="G1813" s="15">
        <x:v>43742.4681231829</x:v>
      </x:c>
      <x:c r="H1813" t="s">
        <x:v>69</x:v>
      </x:c>
      <x:c r="I1813" s="6">
        <x:v>119.715519545305</x:v>
      </x:c>
      <x:c r="J1813" t="s">
        <x:v>66</x:v>
      </x:c>
      <x:c r="K1813" s="6">
        <x:v>25.926936471697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3123319</x:v>
      </x:c>
      <x:c r="B1814" s="1">
        <x:v>43745.4331775463</x:v>
      </x:c>
      <x:c r="C1814" s="6">
        <x:v>90.5945351066667</x:v>
      </x:c>
      <x:c r="D1814" s="13" t="s">
        <x:v>68</x:v>
      </x:c>
      <x:c r="E1814">
        <x:v>8</x:v>
      </x:c>
      <x:c r="F1814" s="14" t="s">
        <x:v>63</x:v>
      </x:c>
      <x:c r="G1814" s="15">
        <x:v>43742.4681231829</x:v>
      </x:c>
      <x:c r="H1814" t="s">
        <x:v>69</x:v>
      </x:c>
      <x:c r="I1814" s="6">
        <x:v>119.820388741102</x:v>
      </x:c>
      <x:c r="J1814" t="s">
        <x:v>66</x:v>
      </x:c>
      <x:c r="K1814" s="6">
        <x:v>25.9214660320126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3123329</x:v>
      </x:c>
      <x:c r="B1815" s="1">
        <x:v>43745.4332122685</x:v>
      </x:c>
      <x:c r="C1815" s="6">
        <x:v>90.64451049</x:v>
      </x:c>
      <x:c r="D1815" s="13" t="s">
        <x:v>68</x:v>
      </x:c>
      <x:c r="E1815">
        <x:v>8</x:v>
      </x:c>
      <x:c r="F1815" s="14" t="s">
        <x:v>63</x:v>
      </x:c>
      <x:c r="G1815" s="15">
        <x:v>43742.4681231829</x:v>
      </x:c>
      <x:c r="H1815" t="s">
        <x:v>69</x:v>
      </x:c>
      <x:c r="I1815" s="6">
        <x:v>119.925248728199</x:v>
      </x:c>
      <x:c r="J1815" t="s">
        <x:v>66</x:v>
      </x:c>
      <x:c r="K1815" s="6">
        <x:v>25.9289202597188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3123339</x:v>
      </x:c>
      <x:c r="B1816" s="1">
        <x:v>43745.433246956</x:v>
      </x:c>
      <x:c r="C1816" s="6">
        <x:v>90.6944445833333</x:v>
      </x:c>
      <x:c r="D1816" s="13" t="s">
        <x:v>68</x:v>
      </x:c>
      <x:c r="E1816">
        <x:v>8</x:v>
      </x:c>
      <x:c r="F1816" s="14" t="s">
        <x:v>63</x:v>
      </x:c>
      <x:c r="G1816" s="15">
        <x:v>43742.4681231829</x:v>
      </x:c>
      <x:c r="H1816" t="s">
        <x:v>69</x:v>
      </x:c>
      <x:c r="I1816" s="6">
        <x:v>120.024768294507</x:v>
      </x:c>
      <x:c r="J1816" t="s">
        <x:v>66</x:v>
      </x:c>
      <x:c r="K1816" s="6">
        <x:v>25.9124488431939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3123349</x:v>
      </x:c>
      <x:c r="B1817" s="1">
        <x:v>43745.4332815162</x:v>
      </x:c>
      <x:c r="C1817" s="6">
        <x:v>90.7442536483333</x:v>
      </x:c>
      <x:c r="D1817" s="13" t="s">
        <x:v>68</x:v>
      </x:c>
      <x:c r="E1817">
        <x:v>8</x:v>
      </x:c>
      <x:c r="F1817" s="14" t="s">
        <x:v>63</x:v>
      </x:c>
      <x:c r="G1817" s="15">
        <x:v>43742.4681231829</x:v>
      </x:c>
      <x:c r="H1817" t="s">
        <x:v>69</x:v>
      </x:c>
      <x:c r="I1817" s="6">
        <x:v>120.184052596066</x:v>
      </x:c>
      <x:c r="J1817" t="s">
        <x:v>66</x:v>
      </x:c>
      <x:c r="K1817" s="6">
        <x:v>25.9273873325078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3123359</x:v>
      </x:c>
      <x:c r="B1818" s="1">
        <x:v>43745.4333162037</x:v>
      </x:c>
      <x:c r="C1818" s="6">
        <x:v>90.7941792516667</x:v>
      </x:c>
      <x:c r="D1818" s="13" t="s">
        <x:v>68</x:v>
      </x:c>
      <x:c r="E1818">
        <x:v>8</x:v>
      </x:c>
      <x:c r="F1818" s="14" t="s">
        <x:v>63</x:v>
      </x:c>
      <x:c r="G1818" s="15">
        <x:v>43742.4681231829</x:v>
      </x:c>
      <x:c r="H1818" t="s">
        <x:v>69</x:v>
      </x:c>
      <x:c r="I1818" s="6">
        <x:v>120.153441616129</x:v>
      </x:c>
      <x:c r="J1818" t="s">
        <x:v>66</x:v>
      </x:c>
      <x:c r="K1818" s="6">
        <x:v>25.9162360595483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3123369</x:v>
      </x:c>
      <x:c r="B1819" s="1">
        <x:v>43745.4333512731</x:v>
      </x:c>
      <x:c r="C1819" s="6">
        <x:v>90.8447060383333</x:v>
      </x:c>
      <x:c r="D1819" s="13" t="s">
        <x:v>68</x:v>
      </x:c>
      <x:c r="E1819">
        <x:v>8</x:v>
      </x:c>
      <x:c r="F1819" s="14" t="s">
        <x:v>63</x:v>
      </x:c>
      <x:c r="G1819" s="15">
        <x:v>43742.4681231829</x:v>
      </x:c>
      <x:c r="H1819" t="s">
        <x:v>69</x:v>
      </x:c>
      <x:c r="I1819" s="6">
        <x:v>120.106283981609</x:v>
      </x:c>
      <x:c r="J1819" t="s">
        <x:v>66</x:v>
      </x:c>
      <x:c r="K1819" s="6">
        <x:v>25.9192718471709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3123379</x:v>
      </x:c>
      <x:c r="B1820" s="1">
        <x:v>43745.4333858449</x:v>
      </x:c>
      <x:c r="C1820" s="6">
        <x:v>90.894474685</x:v>
      </x:c>
      <x:c r="D1820" s="13" t="s">
        <x:v>68</x:v>
      </x:c>
      <x:c r="E1820">
        <x:v>8</x:v>
      </x:c>
      <x:c r="F1820" s="14" t="s">
        <x:v>63</x:v>
      </x:c>
      <x:c r="G1820" s="15">
        <x:v>43742.4681231829</x:v>
      </x:c>
      <x:c r="H1820" t="s">
        <x:v>69</x:v>
      </x:c>
      <x:c r="I1820" s="6">
        <x:v>120.2190467508</x:v>
      </x:c>
      <x:c r="J1820" t="s">
        <x:v>66</x:v>
      </x:c>
      <x:c r="K1820" s="6">
        <x:v>25.928469398702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3123389</x:v>
      </x:c>
      <x:c r="B1821" s="1">
        <x:v>43745.4334203704</x:v>
      </x:c>
      <x:c r="C1821" s="6">
        <x:v>90.9441736283333</x:v>
      </x:c>
      <x:c r="D1821" s="13" t="s">
        <x:v>68</x:v>
      </x:c>
      <x:c r="E1821">
        <x:v>8</x:v>
      </x:c>
      <x:c r="F1821" s="14" t="s">
        <x:v>63</x:v>
      </x:c>
      <x:c r="G1821" s="15">
        <x:v>43742.4681231829</x:v>
      </x:c>
      <x:c r="H1821" t="s">
        <x:v>69</x:v>
      </x:c>
      <x:c r="I1821" s="6">
        <x:v>120.159309070082</x:v>
      </x:c>
      <x:c r="J1821" t="s">
        <x:v>66</x:v>
      </x:c>
      <x:c r="K1821" s="6">
        <x:v>25.9228486697725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3123399</x:v>
      </x:c>
      <x:c r="B1822" s="1">
        <x:v>43745.4334549769</x:v>
      </x:c>
      <x:c r="C1822" s="6">
        <x:v>90.9940367666667</x:v>
      </x:c>
      <x:c r="D1822" s="13" t="s">
        <x:v>68</x:v>
      </x:c>
      <x:c r="E1822">
        <x:v>8</x:v>
      </x:c>
      <x:c r="F1822" s="14" t="s">
        <x:v>63</x:v>
      </x:c>
      <x:c r="G1822" s="15">
        <x:v>43742.4681231829</x:v>
      </x:c>
      <x:c r="H1822" t="s">
        <x:v>69</x:v>
      </x:c>
      <x:c r="I1822" s="6">
        <x:v>120.126649293389</x:v>
      </x:c>
      <x:c r="J1822" t="s">
        <x:v>66</x:v>
      </x:c>
      <x:c r="K1822" s="6">
        <x:v>25.9252833159076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3123409</x:v>
      </x:c>
      <x:c r="B1823" s="1">
        <x:v>43745.433490162</x:v>
      </x:c>
      <x:c r="C1823" s="6">
        <x:v>91.0446730266667</x:v>
      </x:c>
      <x:c r="D1823" s="13" t="s">
        <x:v>68</x:v>
      </x:c>
      <x:c r="E1823">
        <x:v>8</x:v>
      </x:c>
      <x:c r="F1823" s="14" t="s">
        <x:v>63</x:v>
      </x:c>
      <x:c r="G1823" s="15">
        <x:v>43742.4681231829</x:v>
      </x:c>
      <x:c r="H1823" t="s">
        <x:v>69</x:v>
      </x:c>
      <x:c r="I1823" s="6">
        <x:v>120.101745724008</x:v>
      </x:c>
      <x:c r="J1823" t="s">
        <x:v>66</x:v>
      </x:c>
      <x:c r="K1823" s="6">
        <x:v>25.9208047706766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3123419</x:v>
      </x:c>
      <x:c r="B1824" s="1">
        <x:v>43745.4335247685</x:v>
      </x:c>
      <x:c r="C1824" s="6">
        <x:v>91.0945245066667</x:v>
      </x:c>
      <x:c r="D1824" s="13" t="s">
        <x:v>68</x:v>
      </x:c>
      <x:c r="E1824">
        <x:v>8</x:v>
      </x:c>
      <x:c r="F1824" s="14" t="s">
        <x:v>63</x:v>
      </x:c>
      <x:c r="G1824" s="15">
        <x:v>43742.4681231829</x:v>
      </x:c>
      <x:c r="H1824" t="s">
        <x:v>69</x:v>
      </x:c>
      <x:c r="I1824" s="6">
        <x:v>120.160729043131</x:v>
      </x:c>
      <x:c r="J1824" t="s">
        <x:v>66</x:v>
      </x:c>
      <x:c r="K1824" s="6">
        <x:v>25.9395605972904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3123429</x:v>
      </x:c>
      <x:c r="B1825" s="1">
        <x:v>43745.4335594097</x:v>
      </x:c>
      <x:c r="C1825" s="6">
        <x:v>91.14441848</x:v>
      </x:c>
      <x:c r="D1825" s="13" t="s">
        <x:v>68</x:v>
      </x:c>
      <x:c r="E1825">
        <x:v>8</x:v>
      </x:c>
      <x:c r="F1825" s="14" t="s">
        <x:v>63</x:v>
      </x:c>
      <x:c r="G1825" s="15">
        <x:v>43742.4681231829</x:v>
      </x:c>
      <x:c r="H1825" t="s">
        <x:v>69</x:v>
      </x:c>
      <x:c r="I1825" s="6">
        <x:v>120.347556784759</x:v>
      </x:c>
      <x:c r="J1825" t="s">
        <x:v>66</x:v>
      </x:c>
      <x:c r="K1825" s="6">
        <x:v>25.9238105050717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3123439</x:v>
      </x:c>
      <x:c r="B1826" s="1">
        <x:v>43745.433594294</x:v>
      </x:c>
      <x:c r="C1826" s="6">
        <x:v>91.1946310033333</x:v>
      </x:c>
      <x:c r="D1826" s="13" t="s">
        <x:v>68</x:v>
      </x:c>
      <x:c r="E1826">
        <x:v>8</x:v>
      </x:c>
      <x:c r="F1826" s="14" t="s">
        <x:v>63</x:v>
      </x:c>
      <x:c r="G1826" s="15">
        <x:v>43742.4681231829</x:v>
      </x:c>
      <x:c r="H1826" t="s">
        <x:v>69</x:v>
      </x:c>
      <x:c r="I1826" s="6">
        <x:v>120.342561374603</x:v>
      </x:c>
      <x:c r="J1826" t="s">
        <x:v>66</x:v>
      </x:c>
      <x:c r="K1826" s="6">
        <x:v>25.9211955159958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3123449</x:v>
      </x:c>
      <x:c r="B1827" s="1">
        <x:v>43745.4336289005</x:v>
      </x:c>
      <x:c r="C1827" s="6">
        <x:v>91.24449381</x:v>
      </x:c>
      <x:c r="D1827" s="13" t="s">
        <x:v>68</x:v>
      </x:c>
      <x:c r="E1827">
        <x:v>8</x:v>
      </x:c>
      <x:c r="F1827" s="14" t="s">
        <x:v>63</x:v>
      </x:c>
      <x:c r="G1827" s="15">
        <x:v>43742.4681231829</x:v>
      </x:c>
      <x:c r="H1827" t="s">
        <x:v>69</x:v>
      </x:c>
      <x:c r="I1827" s="6">
        <x:v>120.475356503949</x:v>
      </x:c>
      <x:c r="J1827" t="s">
        <x:v>66</x:v>
      </x:c>
      <x:c r="K1827" s="6">
        <x:v>25.9280485951408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3123459</x:v>
      </x:c>
      <x:c r="B1828" s="1">
        <x:v>43745.4336634259</x:v>
      </x:c>
      <x:c r="C1828" s="6">
        <x:v>91.29417435</x:v>
      </x:c>
      <x:c r="D1828" s="13" t="s">
        <x:v>68</x:v>
      </x:c>
      <x:c r="E1828">
        <x:v>8</x:v>
      </x:c>
      <x:c r="F1828" s="14" t="s">
        <x:v>63</x:v>
      </x:c>
      <x:c r="G1828" s="15">
        <x:v>43742.4681231829</x:v>
      </x:c>
      <x:c r="H1828" t="s">
        <x:v>69</x:v>
      </x:c>
      <x:c r="I1828" s="6">
        <x:v>120.497865865086</x:v>
      </x:c>
      <x:c r="J1828" t="s">
        <x:v>66</x:v>
      </x:c>
      <x:c r="K1828" s="6">
        <x:v>25.9290705467379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3123469</x:v>
      </x:c>
      <x:c r="B1829" s="1">
        <x:v>43745.4336979514</x:v>
      </x:c>
      <x:c r="C1829" s="6">
        <x:v>91.3438925783333</x:v>
      </x:c>
      <x:c r="D1829" s="13" t="s">
        <x:v>68</x:v>
      </x:c>
      <x:c r="E1829">
        <x:v>8</x:v>
      </x:c>
      <x:c r="F1829" s="14" t="s">
        <x:v>63</x:v>
      </x:c>
      <x:c r="G1829" s="15">
        <x:v>43742.4681231829</x:v>
      </x:c>
      <x:c r="H1829" t="s">
        <x:v>69</x:v>
      </x:c>
      <x:c r="I1829" s="6">
        <x:v>120.462505728552</x:v>
      </x:c>
      <x:c r="J1829" t="s">
        <x:v>66</x:v>
      </x:c>
      <x:c r="K1829" s="6">
        <x:v>25.9323768628597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3123479</x:v>
      </x:c>
      <x:c r="B1830" s="1">
        <x:v>43745.4337329861</x:v>
      </x:c>
      <x:c r="C1830" s="6">
        <x:v>91.394365265</x:v>
      </x:c>
      <x:c r="D1830" s="13" t="s">
        <x:v>68</x:v>
      </x:c>
      <x:c r="E1830">
        <x:v>8</x:v>
      </x:c>
      <x:c r="F1830" s="14" t="s">
        <x:v>63</x:v>
      </x:c>
      <x:c r="G1830" s="15">
        <x:v>43742.4681231829</x:v>
      </x:c>
      <x:c r="H1830" t="s">
        <x:v>69</x:v>
      </x:c>
      <x:c r="I1830" s="6">
        <x:v>120.358022469886</x:v>
      </x:c>
      <x:c r="J1830" t="s">
        <x:v>66</x:v>
      </x:c>
      <x:c r="K1830" s="6">
        <x:v>25.9460830807752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3123489</x:v>
      </x:c>
      <x:c r="B1831" s="1">
        <x:v>43745.4337675926</x:v>
      </x:c>
      <x:c r="C1831" s="6">
        <x:v>91.4442108</x:v>
      </x:c>
      <x:c r="D1831" s="13" t="s">
        <x:v>68</x:v>
      </x:c>
      <x:c r="E1831">
        <x:v>8</x:v>
      </x:c>
      <x:c r="F1831" s="14" t="s">
        <x:v>63</x:v>
      </x:c>
      <x:c r="G1831" s="15">
        <x:v>43742.4681231829</x:v>
      </x:c>
      <x:c r="H1831" t="s">
        <x:v>69</x:v>
      </x:c>
      <x:c r="I1831" s="6">
        <x:v>120.380739212325</x:v>
      </x:c>
      <x:c r="J1831" t="s">
        <x:v>66</x:v>
      </x:c>
      <x:c r="K1831" s="6">
        <x:v>25.9255237748812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3123499</x:v>
      </x:c>
      <x:c r="B1832" s="1">
        <x:v>43745.4338022801</x:v>
      </x:c>
      <x:c r="C1832" s="6">
        <x:v>91.4941628583333</x:v>
      </x:c>
      <x:c r="D1832" s="13" t="s">
        <x:v>68</x:v>
      </x:c>
      <x:c r="E1832">
        <x:v>8</x:v>
      </x:c>
      <x:c r="F1832" s="14" t="s">
        <x:v>63</x:v>
      </x:c>
      <x:c r="G1832" s="15">
        <x:v>43742.4681231829</x:v>
      </x:c>
      <x:c r="H1832" t="s">
        <x:v>69</x:v>
      </x:c>
      <x:c r="I1832" s="6">
        <x:v>120.29880718283</x:v>
      </x:c>
      <x:c r="J1832" t="s">
        <x:v>66</x:v>
      </x:c>
      <x:c r="K1832" s="6">
        <x:v>25.9445501457294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3123509</x:v>
      </x:c>
      <x:c r="B1833" s="1">
        <x:v>43745.4338368866</x:v>
      </x:c>
      <x:c r="C1833" s="6">
        <x:v>91.5439437083333</x:v>
      </x:c>
      <x:c r="D1833" s="13" t="s">
        <x:v>68</x:v>
      </x:c>
      <x:c r="E1833">
        <x:v>8</x:v>
      </x:c>
      <x:c r="F1833" s="14" t="s">
        <x:v>63</x:v>
      </x:c>
      <x:c r="G1833" s="15">
        <x:v>43742.4681231829</x:v>
      </x:c>
      <x:c r="H1833" t="s">
        <x:v>69</x:v>
      </x:c>
      <x:c r="I1833" s="6">
        <x:v>120.618406824368</x:v>
      </x:c>
      <x:c r="J1833" t="s">
        <x:v>66</x:v>
      </x:c>
      <x:c r="K1833" s="6">
        <x:v>25.9143123935651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3123519</x:v>
      </x:c>
      <x:c r="B1834" s="1">
        <x:v>43745.4338719907</x:v>
      </x:c>
      <x:c r="C1834" s="6">
        <x:v>91.5945468133333</x:v>
      </x:c>
      <x:c r="D1834" s="13" t="s">
        <x:v>68</x:v>
      </x:c>
      <x:c r="E1834">
        <x:v>8</x:v>
      </x:c>
      <x:c r="F1834" s="14" t="s">
        <x:v>63</x:v>
      </x:c>
      <x:c r="G1834" s="15">
        <x:v>43742.4681231829</x:v>
      </x:c>
      <x:c r="H1834" t="s">
        <x:v>69</x:v>
      </x:c>
      <x:c r="I1834" s="6">
        <x:v>120.706326364425</x:v>
      </x:c>
      <x:c r="J1834" t="s">
        <x:v>66</x:v>
      </x:c>
      <x:c r="K1834" s="6">
        <x:v>25.9320762885318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3123529</x:v>
      </x:c>
      <x:c r="B1835" s="1">
        <x:v>43745.4339065972</x:v>
      </x:c>
      <x:c r="C1835" s="6">
        <x:v>91.6443537983333</x:v>
      </x:c>
      <x:c r="D1835" s="13" t="s">
        <x:v>68</x:v>
      </x:c>
      <x:c r="E1835">
        <x:v>8</x:v>
      </x:c>
      <x:c r="F1835" s="14" t="s">
        <x:v>63</x:v>
      </x:c>
      <x:c r="G1835" s="15">
        <x:v>43742.4681231829</x:v>
      </x:c>
      <x:c r="H1835" t="s">
        <x:v>69</x:v>
      </x:c>
      <x:c r="I1835" s="6">
        <x:v>120.986197877909</x:v>
      </x:c>
      <x:c r="J1835" t="s">
        <x:v>66</x:v>
      </x:c>
      <x:c r="K1835" s="6">
        <x:v>25.9242012507411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3123539</x:v>
      </x:c>
      <x:c r="B1836" s="1">
        <x:v>43745.4339414699</x:v>
      </x:c>
      <x:c r="C1836" s="6">
        <x:v>91.6945808533333</x:v>
      </x:c>
      <x:c r="D1836" s="13" t="s">
        <x:v>68</x:v>
      </x:c>
      <x:c r="E1836">
        <x:v>8</x:v>
      </x:c>
      <x:c r="F1836" s="14" t="s">
        <x:v>63</x:v>
      </x:c>
      <x:c r="G1836" s="15">
        <x:v>43742.4681231829</x:v>
      </x:c>
      <x:c r="H1836" t="s">
        <x:v>69</x:v>
      </x:c>
      <x:c r="I1836" s="6">
        <x:v>121.05346639756</x:v>
      </x:c>
      <x:c r="J1836" t="s">
        <x:v>66</x:v>
      </x:c>
      <x:c r="K1836" s="6">
        <x:v>25.9231793006252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3123549</x:v>
      </x:c>
      <x:c r="B1837" s="1">
        <x:v>43745.4339760417</x:v>
      </x:c>
      <x:c r="C1837" s="6">
        <x:v>91.7443731883333</x:v>
      </x:c>
      <x:c r="D1837" s="13" t="s">
        <x:v>68</x:v>
      </x:c>
      <x:c r="E1837">
        <x:v>8</x:v>
      </x:c>
      <x:c r="F1837" s="14" t="s">
        <x:v>63</x:v>
      </x:c>
      <x:c r="G1837" s="15">
        <x:v>43742.4681231829</x:v>
      </x:c>
      <x:c r="H1837" t="s">
        <x:v>69</x:v>
      </x:c>
      <x:c r="I1837" s="6">
        <x:v>121.089083228217</x:v>
      </x:c>
      <x:c r="J1837" t="s">
        <x:v>66</x:v>
      </x:c>
      <x:c r="K1837" s="6">
        <x:v>25.9413941051921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3123559</x:v>
      </x:c>
      <x:c r="B1838" s="1">
        <x:v>43745.4340105671</x:v>
      </x:c>
      <x:c r="C1838" s="6">
        <x:v>91.7940780533333</x:v>
      </x:c>
      <x:c r="D1838" s="13" t="s">
        <x:v>68</x:v>
      </x:c>
      <x:c r="E1838">
        <x:v>8</x:v>
      </x:c>
      <x:c r="F1838" s="14" t="s">
        <x:v>63</x:v>
      </x:c>
      <x:c r="G1838" s="15">
        <x:v>43742.4681231829</x:v>
      </x:c>
      <x:c r="H1838" t="s">
        <x:v>69</x:v>
      </x:c>
      <x:c r="I1838" s="6">
        <x:v>121.149769442402</x:v>
      </x:c>
      <x:c r="J1838" t="s">
        <x:v>66</x:v>
      </x:c>
      <x:c r="K1838" s="6">
        <x:v>25.951222926918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3123569</x:v>
      </x:c>
      <x:c r="B1839" s="1">
        <x:v>43745.4340452199</x:v>
      </x:c>
      <x:c r="C1839" s="6">
        <x:v>91.84394306</x:v>
      </x:c>
      <x:c r="D1839" s="13" t="s">
        <x:v>68</x:v>
      </x:c>
      <x:c r="E1839">
        <x:v>8</x:v>
      </x:c>
      <x:c r="F1839" s="14" t="s">
        <x:v>63</x:v>
      </x:c>
      <x:c r="G1839" s="15">
        <x:v>43742.4681231829</x:v>
      </x:c>
      <x:c r="H1839" t="s">
        <x:v>69</x:v>
      </x:c>
      <x:c r="I1839" s="6">
        <x:v>121.261693455418</x:v>
      </x:c>
      <x:c r="J1839" t="s">
        <x:v>66</x:v>
      </x:c>
      <x:c r="K1839" s="6">
        <x:v>25.9223677522264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3123579</x:v>
      </x:c>
      <x:c r="B1840" s="1">
        <x:v>43745.4340803588</x:v>
      </x:c>
      <x:c r="C1840" s="6">
        <x:v>91.8945966183333</x:v>
      </x:c>
      <x:c r="D1840" s="13" t="s">
        <x:v>68</x:v>
      </x:c>
      <x:c r="E1840">
        <x:v>8</x:v>
      </x:c>
      <x:c r="F1840" s="14" t="s">
        <x:v>63</x:v>
      </x:c>
      <x:c r="G1840" s="15">
        <x:v>43742.4681231829</x:v>
      </x:c>
      <x:c r="H1840" t="s">
        <x:v>69</x:v>
      </x:c>
      <x:c r="I1840" s="6">
        <x:v>121.144852769791</x:v>
      </x:c>
      <x:c r="J1840" t="s">
        <x:v>66</x:v>
      </x:c>
      <x:c r="K1840" s="6">
        <x:v>25.931324852831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3123589</x:v>
      </x:c>
      <x:c r="B1841" s="1">
        <x:v>43745.4341148958</x:v>
      </x:c>
      <x:c r="C1841" s="6">
        <x:v>91.944326025</x:v>
      </x:c>
      <x:c r="D1841" s="13" t="s">
        <x:v>68</x:v>
      </x:c>
      <x:c r="E1841">
        <x:v>8</x:v>
      </x:c>
      <x:c r="F1841" s="14" t="s">
        <x:v>63</x:v>
      </x:c>
      <x:c r="G1841" s="15">
        <x:v>43742.4681231829</x:v>
      </x:c>
      <x:c r="H1841" t="s">
        <x:v>69</x:v>
      </x:c>
      <x:c r="I1841" s="6">
        <x:v>121.234537117979</x:v>
      </x:c>
      <x:c r="J1841" t="s">
        <x:v>66</x:v>
      </x:c>
      <x:c r="K1841" s="6">
        <x:v>25.9271468734014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3123599</x:v>
      </x:c>
      <x:c r="B1842" s="1">
        <x:v>43745.434149456</x:v>
      </x:c>
      <x:c r="C1842" s="6">
        <x:v>91.9940647933333</x:v>
      </x:c>
      <x:c r="D1842" s="13" t="s">
        <x:v>68</x:v>
      </x:c>
      <x:c r="E1842">
        <x:v>8</x:v>
      </x:c>
      <x:c r="F1842" s="14" t="s">
        <x:v>63</x:v>
      </x:c>
      <x:c r="G1842" s="15">
        <x:v>43742.4681231829</x:v>
      </x:c>
      <x:c r="H1842" t="s">
        <x:v>69</x:v>
      </x:c>
      <x:c r="I1842" s="6">
        <x:v>121.226543951039</x:v>
      </x:c>
      <x:c r="J1842" t="s">
        <x:v>66</x:v>
      </x:c>
      <x:c r="K1842" s="6">
        <x:v>25.9168973199849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3123609</x:v>
      </x:c>
      <x:c r="B1843" s="1">
        <x:v>43745.4341841088</x:v>
      </x:c>
      <x:c r="C1843" s="6">
        <x:v>92.0439490483333</x:v>
      </x:c>
      <x:c r="D1843" s="13" t="s">
        <x:v>68</x:v>
      </x:c>
      <x:c r="E1843">
        <x:v>8</x:v>
      </x:c>
      <x:c r="F1843" s="14" t="s">
        <x:v>63</x:v>
      </x:c>
      <x:c r="G1843" s="15">
        <x:v>43742.4681231829</x:v>
      </x:c>
      <x:c r="H1843" t="s">
        <x:v>69</x:v>
      </x:c>
      <x:c r="I1843" s="6">
        <x:v>121.285700537699</x:v>
      </x:c>
      <x:c r="J1843" t="s">
        <x:v>66</x:v>
      </x:c>
      <x:c r="K1843" s="6">
        <x:v>25.9401918048156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3123619</x:v>
      </x:c>
      <x:c r="B1844" s="1">
        <x:v>43745.4342192477</x:v>
      </x:c>
      <x:c r="C1844" s="6">
        <x:v>92.0945570516667</x:v>
      </x:c>
      <x:c r="D1844" s="13" t="s">
        <x:v>68</x:v>
      </x:c>
      <x:c r="E1844">
        <x:v>8</x:v>
      </x:c>
      <x:c r="F1844" s="14" t="s">
        <x:v>63</x:v>
      </x:c>
      <x:c r="G1844" s="15">
        <x:v>43742.4681231829</x:v>
      </x:c>
      <x:c r="H1844" t="s">
        <x:v>69</x:v>
      </x:c>
      <x:c r="I1844" s="6">
        <x:v>121.233109842751</x:v>
      </x:c>
      <x:c r="J1844" t="s">
        <x:v>66</x:v>
      </x:c>
      <x:c r="K1844" s="6">
        <x:v>25.9405524948838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3123629</x:v>
      </x:c>
      <x:c r="B1845" s="1">
        <x:v>43745.4342539352</x:v>
      </x:c>
      <x:c r="C1845" s="6">
        <x:v>92.1445408033333</x:v>
      </x:c>
      <x:c r="D1845" s="13" t="s">
        <x:v>68</x:v>
      </x:c>
      <x:c r="E1845">
        <x:v>8</x:v>
      </x:c>
      <x:c r="F1845" s="14" t="s">
        <x:v>63</x:v>
      </x:c>
      <x:c r="G1845" s="15">
        <x:v>43742.4681231829</x:v>
      </x:c>
      <x:c r="H1845" t="s">
        <x:v>69</x:v>
      </x:c>
      <x:c r="I1845" s="6">
        <x:v>121.242863801385</x:v>
      </x:c>
      <x:c r="J1845" t="s">
        <x:v>66</x:v>
      </x:c>
      <x:c r="K1845" s="6">
        <x:v>25.9329780115945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3123639</x:v>
      </x:c>
      <x:c r="B1846" s="1">
        <x:v>43745.4342885764</x:v>
      </x:c>
      <x:c r="C1846" s="6">
        <x:v>92.1944335366667</x:v>
      </x:c>
      <x:c r="D1846" s="13" t="s">
        <x:v>68</x:v>
      </x:c>
      <x:c r="E1846">
        <x:v>8</x:v>
      </x:c>
      <x:c r="F1846" s="14" t="s">
        <x:v>63</x:v>
      </x:c>
      <x:c r="G1846" s="15">
        <x:v>43742.4681231829</x:v>
      </x:c>
      <x:c r="H1846" t="s">
        <x:v>69</x:v>
      </x:c>
      <x:c r="I1846" s="6">
        <x:v>121.233558792254</x:v>
      </x:c>
      <x:c r="J1846" t="s">
        <x:v>66</x:v>
      </x:c>
      <x:c r="K1846" s="6">
        <x:v>25.9404022073504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3123649</x:v>
      </x:c>
      <x:c r="B1847" s="1">
        <x:v>43745.4343232639</x:v>
      </x:c>
      <x:c r="C1847" s="6">
        <x:v>92.2443782166667</x:v>
      </x:c>
      <x:c r="D1847" s="13" t="s">
        <x:v>68</x:v>
      </x:c>
      <x:c r="E1847">
        <x:v>8</x:v>
      </x:c>
      <x:c r="F1847" s="14" t="s">
        <x:v>63</x:v>
      </x:c>
      <x:c r="G1847" s="15">
        <x:v>43742.4681231829</x:v>
      </x:c>
      <x:c r="H1847" t="s">
        <x:v>69</x:v>
      </x:c>
      <x:c r="I1847" s="6">
        <x:v>121.292334919397</x:v>
      </x:c>
      <x:c r="J1847" t="s">
        <x:v>66</x:v>
      </x:c>
      <x:c r="K1847" s="6">
        <x:v>25.9250428569512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3123659</x:v>
      </x:c>
      <x:c r="B1848" s="1">
        <x:v>43745.4343578704</x:v>
      </x:c>
      <x:c r="C1848" s="6">
        <x:v>92.29421358</x:v>
      </x:c>
      <x:c r="D1848" s="13" t="s">
        <x:v>68</x:v>
      </x:c>
      <x:c r="E1848">
        <x:v>8</x:v>
      </x:c>
      <x:c r="F1848" s="14" t="s">
        <x:v>63</x:v>
      </x:c>
      <x:c r="G1848" s="15">
        <x:v>43742.4681231829</x:v>
      </x:c>
      <x:c r="H1848" t="s">
        <x:v>69</x:v>
      </x:c>
      <x:c r="I1848" s="6">
        <x:v>121.343405760297</x:v>
      </x:c>
      <x:c r="J1848" t="s">
        <x:v>66</x:v>
      </x:c>
      <x:c r="K1848" s="6">
        <x:v>25.9338196200051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3123669</x:v>
      </x:c>
      <x:c r="B1849" s="1">
        <x:v>43745.4343924768</x:v>
      </x:c>
      <x:c r="C1849" s="6">
        <x:v>92.344049</x:v>
      </x:c>
      <x:c r="D1849" s="13" t="s">
        <x:v>68</x:v>
      </x:c>
      <x:c r="E1849">
        <x:v>8</x:v>
      </x:c>
      <x:c r="F1849" s="14" t="s">
        <x:v>63</x:v>
      </x:c>
      <x:c r="G1849" s="15">
        <x:v>43742.4681231829</x:v>
      </x:c>
      <x:c r="H1849" t="s">
        <x:v>69</x:v>
      </x:c>
      <x:c r="I1849" s="6">
        <x:v>121.417135943265</x:v>
      </x:c>
      <x:c r="J1849" t="s">
        <x:v>66</x:v>
      </x:c>
      <x:c r="K1849" s="6">
        <x:v>25.9307237043918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3123679</x:v>
      </x:c>
      <x:c r="B1850" s="1">
        <x:v>43745.4344276273</x:v>
      </x:c>
      <x:c r="C1850" s="6">
        <x:v>92.3946484633333</x:v>
      </x:c>
      <x:c r="D1850" s="13" t="s">
        <x:v>68</x:v>
      </x:c>
      <x:c r="E1850">
        <x:v>8</x:v>
      </x:c>
      <x:c r="F1850" s="14" t="s">
        <x:v>63</x:v>
      </x:c>
      <x:c r="G1850" s="15">
        <x:v>43742.4681231829</x:v>
      </x:c>
      <x:c r="H1850" t="s">
        <x:v>69</x:v>
      </x:c>
      <x:c r="I1850" s="6">
        <x:v>121.256909066041</x:v>
      </x:c>
      <x:c r="J1850" t="s">
        <x:v>66</x:v>
      </x:c>
      <x:c r="K1850" s="6">
        <x:v>25.9541385156535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3123689</x:v>
      </x:c>
      <x:c r="B1851" s="1">
        <x:v>43745.4344618403</x:v>
      </x:c>
      <x:c r="C1851" s="6">
        <x:v>92.4438903716667</x:v>
      </x:c>
      <x:c r="D1851" s="13" t="s">
        <x:v>68</x:v>
      </x:c>
      <x:c r="E1851">
        <x:v>8</x:v>
      </x:c>
      <x:c r="F1851" s="14" t="s">
        <x:v>63</x:v>
      </x:c>
      <x:c r="G1851" s="15">
        <x:v>43742.4681231829</x:v>
      </x:c>
      <x:c r="H1851" t="s">
        <x:v>69</x:v>
      </x:c>
      <x:c r="I1851" s="6">
        <x:v>121.441627364648</x:v>
      </x:c>
      <x:c r="J1851" t="s">
        <x:v>66</x:v>
      </x:c>
      <x:c r="K1851" s="6">
        <x:v>25.9354727799973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3123699</x:v>
      </x:c>
      <x:c r="B1852" s="1">
        <x:v>43745.4344970718</x:v>
      </x:c>
      <x:c r="C1852" s="6">
        <x:v>92.4946440766667</x:v>
      </x:c>
      <x:c r="D1852" s="13" t="s">
        <x:v>68</x:v>
      </x:c>
      <x:c r="E1852">
        <x:v>8</x:v>
      </x:c>
      <x:c r="F1852" s="14" t="s">
        <x:v>63</x:v>
      </x:c>
      <x:c r="G1852" s="15">
        <x:v>43742.4681231829</x:v>
      </x:c>
      <x:c r="H1852" t="s">
        <x:v>69</x:v>
      </x:c>
      <x:c r="I1852" s="6">
        <x:v>121.521997909931</x:v>
      </x:c>
      <x:c r="J1852" t="s">
        <x:v>66</x:v>
      </x:c>
      <x:c r="K1852" s="6">
        <x:v>25.9388091599144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3123709</x:v>
      </x:c>
      <x:c r="B1853" s="1">
        <x:v>43745.4345315972</x:v>
      </x:c>
      <x:c r="C1853" s="6">
        <x:v>92.5443479516667</x:v>
      </x:c>
      <x:c r="D1853" s="13" t="s">
        <x:v>68</x:v>
      </x:c>
      <x:c r="E1853">
        <x:v>8</x:v>
      </x:c>
      <x:c r="F1853" s="14" t="s">
        <x:v>63</x:v>
      </x:c>
      <x:c r="G1853" s="15">
        <x:v>43742.4681231829</x:v>
      </x:c>
      <x:c r="H1853" t="s">
        <x:v>69</x:v>
      </x:c>
      <x:c r="I1853" s="6">
        <x:v>121.535497146008</x:v>
      </x:c>
      <x:c r="J1853" t="s">
        <x:v>66</x:v>
      </x:c>
      <x:c r="K1853" s="6">
        <x:v>25.9429270387973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3123719</x:v>
      </x:c>
      <x:c r="B1854" s="1">
        <x:v>43745.4345662037</x:v>
      </x:c>
      <x:c r="C1854" s="6">
        <x:v>92.5941952416667</x:v>
      </x:c>
      <x:c r="D1854" s="13" t="s">
        <x:v>68</x:v>
      </x:c>
      <x:c r="E1854">
        <x:v>8</x:v>
      </x:c>
      <x:c r="F1854" s="14" t="s">
        <x:v>63</x:v>
      </x:c>
      <x:c r="G1854" s="15">
        <x:v>43742.4681231829</x:v>
      </x:c>
      <x:c r="H1854" t="s">
        <x:v>69</x:v>
      </x:c>
      <x:c r="I1854" s="6">
        <x:v>121.607618818234</x:v>
      </x:c>
      <x:c r="J1854" t="s">
        <x:v>66</x:v>
      </x:c>
      <x:c r="K1854" s="6">
        <x:v>25.936103986754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3123729</x:v>
      </x:c>
      <x:c r="B1855" s="1">
        <x:v>43745.4346008449</x:v>
      </x:c>
      <x:c r="C1855" s="6">
        <x:v>92.6440842883333</x:v>
      </x:c>
      <x:c r="D1855" s="13" t="s">
        <x:v>68</x:v>
      </x:c>
      <x:c r="E1855">
        <x:v>8</x:v>
      </x:c>
      <x:c r="F1855" s="14" t="s">
        <x:v>63</x:v>
      </x:c>
      <x:c r="G1855" s="15">
        <x:v>43742.4681231829</x:v>
      </x:c>
      <x:c r="H1855" t="s">
        <x:v>69</x:v>
      </x:c>
      <x:c r="I1855" s="6">
        <x:v>121.537749976373</x:v>
      </x:c>
      <x:c r="J1855" t="s">
        <x:v>66</x:v>
      </x:c>
      <x:c r="K1855" s="6">
        <x:v>25.9335491029938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3123739</x:v>
      </x:c>
      <x:c r="B1856" s="1">
        <x:v>43745.4346354977</x:v>
      </x:c>
      <x:c r="C1856" s="6">
        <x:v>92.6939472633333</x:v>
      </x:c>
      <x:c r="D1856" s="13" t="s">
        <x:v>68</x:v>
      </x:c>
      <x:c r="E1856">
        <x:v>8</x:v>
      </x:c>
      <x:c r="F1856" s="14" t="s">
        <x:v>63</x:v>
      </x:c>
      <x:c r="G1856" s="15">
        <x:v>43742.4681231829</x:v>
      </x:c>
      <x:c r="H1856" t="s">
        <x:v>69</x:v>
      </x:c>
      <x:c r="I1856" s="6">
        <x:v>121.519794840071</x:v>
      </x:c>
      <x:c r="J1856" t="s">
        <x:v>66</x:v>
      </x:c>
      <x:c r="K1856" s="6">
        <x:v>25.9352323203116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3123749</x:v>
      </x:c>
      <x:c r="B1857" s="1">
        <x:v>43745.4346701389</x:v>
      </x:c>
      <x:c r="C1857" s="6">
        <x:v>92.7438808933333</x:v>
      </x:c>
      <x:c r="D1857" s="13" t="s">
        <x:v>68</x:v>
      </x:c>
      <x:c r="E1857">
        <x:v>8</x:v>
      </x:c>
      <x:c r="F1857" s="14" t="s">
        <x:v>63</x:v>
      </x:c>
      <x:c r="G1857" s="15">
        <x:v>43742.4681231829</x:v>
      </x:c>
      <x:c r="H1857" t="s">
        <x:v>69</x:v>
      </x:c>
      <x:c r="I1857" s="6">
        <x:v>121.349671253339</x:v>
      </x:c>
      <x:c r="J1857" t="s">
        <x:v>66</x:v>
      </x:c>
      <x:c r="K1857" s="6">
        <x:v>25.9489686074653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3123759</x:v>
      </x:c>
      <x:c r="B1858" s="1">
        <x:v>43745.4347053241</x:v>
      </x:c>
      <x:c r="C1858" s="6">
        <x:v>92.7945308933333</x:v>
      </x:c>
      <x:c r="D1858" s="13" t="s">
        <x:v>68</x:v>
      </x:c>
      <x:c r="E1858">
        <x:v>8</x:v>
      </x:c>
      <x:c r="F1858" s="14" t="s">
        <x:v>63</x:v>
      </x:c>
      <x:c r="G1858" s="15">
        <x:v>43742.4681231829</x:v>
      </x:c>
      <x:c r="H1858" t="s">
        <x:v>69</x:v>
      </x:c>
      <x:c r="I1858" s="6">
        <x:v>121.510032378979</x:v>
      </x:c>
      <x:c r="J1858" t="s">
        <x:v>66</x:v>
      </x:c>
      <x:c r="K1858" s="6">
        <x:v>25.9341803093885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3123769</x:v>
      </x:c>
      <x:c r="B1859" s="1">
        <x:v>43745.4347399306</x:v>
      </x:c>
      <x:c r="C1859" s="6">
        <x:v>92.8443760833333</x:v>
      </x:c>
      <x:c r="D1859" s="13" t="s">
        <x:v>68</x:v>
      </x:c>
      <x:c r="E1859">
        <x:v>8</x:v>
      </x:c>
      <x:c r="F1859" s="14" t="s">
        <x:v>63</x:v>
      </x:c>
      <x:c r="G1859" s="15">
        <x:v>43742.4681231829</x:v>
      </x:c>
      <x:c r="H1859" t="s">
        <x:v>69</x:v>
      </x:c>
      <x:c r="I1859" s="6">
        <x:v>121.72821492839</x:v>
      </x:c>
      <x:c r="J1859" t="s">
        <x:v>66</x:v>
      </x:c>
      <x:c r="K1859" s="6">
        <x:v>25.9390195623623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3123779</x:v>
      </x:c>
      <x:c r="B1860" s="1">
        <x:v>43745.4347745718</x:v>
      </x:c>
      <x:c r="C1860" s="6">
        <x:v>92.8942453583333</x:v>
      </x:c>
      <x:c r="D1860" s="13" t="s">
        <x:v>68</x:v>
      </x:c>
      <x:c r="E1860">
        <x:v>8</x:v>
      </x:c>
      <x:c r="F1860" s="14" t="s">
        <x:v>63</x:v>
      </x:c>
      <x:c r="G1860" s="15">
        <x:v>43742.4681231829</x:v>
      </x:c>
      <x:c r="H1860" t="s">
        <x:v>69</x:v>
      </x:c>
      <x:c r="I1860" s="6">
        <x:v>121.750135075654</x:v>
      </x:c>
      <x:c r="J1860" t="s">
        <x:v>66</x:v>
      </x:c>
      <x:c r="K1860" s="6">
        <x:v>25.9403420923395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3123789</x:v>
      </x:c>
      <x:c r="B1861" s="1">
        <x:v>43745.4348091435</x:v>
      </x:c>
      <x:c r="C1861" s="6">
        <x:v>92.9440211516667</x:v>
      </x:c>
      <x:c r="D1861" s="13" t="s">
        <x:v>68</x:v>
      </x:c>
      <x:c r="E1861">
        <x:v>8</x:v>
      </x:c>
      <x:c r="F1861" s="14" t="s">
        <x:v>63</x:v>
      </x:c>
      <x:c r="G1861" s="15">
        <x:v>43742.4681231829</x:v>
      </x:c>
      <x:c r="H1861" t="s">
        <x:v>69</x:v>
      </x:c>
      <x:c r="I1861" s="6">
        <x:v>121.864222104179</x:v>
      </x:c>
      <x:c r="J1861" t="s">
        <x:v>66</x:v>
      </x:c>
      <x:c r="K1861" s="6">
        <x:v>25.9368554235252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3123799</x:v>
      </x:c>
      <x:c r="B1862" s="1">
        <x:v>43745.4348443287</x:v>
      </x:c>
      <x:c r="C1862" s="6">
        <x:v>92.9947117066667</x:v>
      </x:c>
      <x:c r="D1862" s="13" t="s">
        <x:v>68</x:v>
      </x:c>
      <x:c r="E1862">
        <x:v>8</x:v>
      </x:c>
      <x:c r="F1862" s="14" t="s">
        <x:v>63</x:v>
      </x:c>
      <x:c r="G1862" s="15">
        <x:v>43742.4681231829</x:v>
      </x:c>
      <x:c r="H1862" t="s">
        <x:v>69</x:v>
      </x:c>
      <x:c r="I1862" s="6">
        <x:v>121.906925061499</x:v>
      </x:c>
      <x:c r="J1862" t="s">
        <x:v>66</x:v>
      </x:c>
      <x:c r="K1862" s="6">
        <x:v>25.9442195127726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3123809</x:v>
      </x:c>
      <x:c r="B1863" s="1">
        <x:v>43745.4348790856</x:v>
      </x:c>
      <x:c r="C1863" s="6">
        <x:v>93.0447469983333</x:v>
      </x:c>
      <x:c r="D1863" s="13" t="s">
        <x:v>68</x:v>
      </x:c>
      <x:c r="E1863">
        <x:v>8</x:v>
      </x:c>
      <x:c r="F1863" s="14" t="s">
        <x:v>63</x:v>
      </x:c>
      <x:c r="G1863" s="15">
        <x:v>43742.4681231829</x:v>
      </x:c>
      <x:c r="H1863" t="s">
        <x:v>69</x:v>
      </x:c>
      <x:c r="I1863" s="6">
        <x:v>121.789197391723</x:v>
      </x:c>
      <x:c r="J1863" t="s">
        <x:v>66</x:v>
      </x:c>
      <x:c r="K1863" s="6">
        <x:v>25.9359536994202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3123819</x:v>
      </x:c>
      <x:c r="B1864" s="1">
        <x:v>43745.4349136227</x:v>
      </x:c>
      <x:c r="C1864" s="6">
        <x:v>93.09449009</x:v>
      </x:c>
      <x:c r="D1864" s="13" t="s">
        <x:v>68</x:v>
      </x:c>
      <x:c r="E1864">
        <x:v>8</x:v>
      </x:c>
      <x:c r="F1864" s="14" t="s">
        <x:v>63</x:v>
      </x:c>
      <x:c r="G1864" s="15">
        <x:v>43742.4681231829</x:v>
      </x:c>
      <x:c r="H1864" t="s">
        <x:v>69</x:v>
      </x:c>
      <x:c r="I1864" s="6">
        <x:v>121.735761787855</x:v>
      </x:c>
      <x:c r="J1864" t="s">
        <x:v>66</x:v>
      </x:c>
      <x:c r="K1864" s="6">
        <x:v>25.9494495288218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3123829</x:v>
      </x:c>
      <x:c r="B1865" s="1">
        <x:v>43745.4349482639</x:v>
      </x:c>
      <x:c r="C1865" s="6">
        <x:v>93.1443565183333</x:v>
      </x:c>
      <x:c r="D1865" s="13" t="s">
        <x:v>68</x:v>
      </x:c>
      <x:c r="E1865">
        <x:v>8</x:v>
      </x:c>
      <x:c r="F1865" s="14" t="s">
        <x:v>63</x:v>
      </x:c>
      <x:c r="G1865" s="15">
        <x:v>43742.4681231829</x:v>
      </x:c>
      <x:c r="H1865" t="s">
        <x:v>69</x:v>
      </x:c>
      <x:c r="I1865" s="6">
        <x:v>121.755004317615</x:v>
      </x:c>
      <x:c r="J1865" t="s">
        <x:v>66</x:v>
      </x:c>
      <x:c r="K1865" s="6">
        <x:v>25.9387189874406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3123839</x:v>
      </x:c>
      <x:c r="B1866" s="1">
        <x:v>43745.4349829514</x:v>
      </x:c>
      <x:c r="C1866" s="6">
        <x:v>93.19432989</x:v>
      </x:c>
      <x:c r="D1866" s="13" t="s">
        <x:v>68</x:v>
      </x:c>
      <x:c r="E1866">
        <x:v>8</x:v>
      </x:c>
      <x:c r="F1866" s="14" t="s">
        <x:v>63</x:v>
      </x:c>
      <x:c r="G1866" s="15">
        <x:v>43742.4681231829</x:v>
      </x:c>
      <x:c r="H1866" t="s">
        <x:v>69</x:v>
      </x:c>
      <x:c r="I1866" s="6">
        <x:v>121.694215595943</x:v>
      </x:c>
      <x:c r="J1866" t="s">
        <x:v>66</x:v>
      </x:c>
      <x:c r="K1866" s="6">
        <x:v>25.9330982413549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3123849</x:v>
      </x:c>
      <x:c r="B1867" s="1">
        <x:v>43745.4350177431</x:v>
      </x:c>
      <x:c r="C1867" s="6">
        <x:v>93.2444144866667</x:v>
      </x:c>
      <x:c r="D1867" s="13" t="s">
        <x:v>68</x:v>
      </x:c>
      <x:c r="E1867">
        <x:v>8</x:v>
      </x:c>
      <x:c r="F1867" s="14" t="s">
        <x:v>63</x:v>
      </x:c>
      <x:c r="G1867" s="15">
        <x:v>43742.4681231829</x:v>
      </x:c>
      <x:c r="H1867" t="s">
        <x:v>69</x:v>
      </x:c>
      <x:c r="I1867" s="6">
        <x:v>121.644426356162</x:v>
      </x:c>
      <x:c r="J1867" t="s">
        <x:v>66</x:v>
      </x:c>
      <x:c r="K1867" s="6">
        <x:v>25.9453917570409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3123859</x:v>
      </x:c>
      <x:c r="B1868" s="1">
        <x:v>43745.4350523958</x:v>
      </x:c>
      <x:c r="C1868" s="6">
        <x:v>93.2942876416667</x:v>
      </x:c>
      <x:c r="D1868" s="13" t="s">
        <x:v>68</x:v>
      </x:c>
      <x:c r="E1868">
        <x:v>8</x:v>
      </x:c>
      <x:c r="F1868" s="14" t="s">
        <x:v>63</x:v>
      </x:c>
      <x:c r="G1868" s="15">
        <x:v>43742.4681231829</x:v>
      </x:c>
      <x:c r="H1868" t="s">
        <x:v>69</x:v>
      </x:c>
      <x:c r="I1868" s="6">
        <x:v>121.713734194563</x:v>
      </x:c>
      <x:c r="J1868" t="s">
        <x:v>66</x:v>
      </x:c>
      <x:c r="K1868" s="6">
        <x:v>25.930904048912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3123869</x:v>
      </x:c>
      <x:c r="B1869" s="1">
        <x:v>43745.435087419</x:v>
      </x:c>
      <x:c r="C1869" s="6">
        <x:v>93.3447282616667</x:v>
      </x:c>
      <x:c r="D1869" s="13" t="s">
        <x:v>68</x:v>
      </x:c>
      <x:c r="E1869">
        <x:v>8</x:v>
      </x:c>
      <x:c r="F1869" s="14" t="s">
        <x:v>63</x:v>
      </x:c>
      <x:c r="G1869" s="15">
        <x:v>43742.4681231829</x:v>
      </x:c>
      <x:c r="H1869" t="s">
        <x:v>69</x:v>
      </x:c>
      <x:c r="I1869" s="6">
        <x:v>121.616225743909</x:v>
      </x:c>
      <x:c r="J1869" t="s">
        <x:v>66</x:v>
      </x:c>
      <x:c r="K1869" s="6">
        <x:v>25.9461732534469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3123879</x:v>
      </x:c>
      <x:c r="B1870" s="1">
        <x:v>43745.4351220718</x:v>
      </x:c>
      <x:c r="C1870" s="6">
        <x:v>93.3946345033333</x:v>
      </x:c>
      <x:c r="D1870" s="13" t="s">
        <x:v>68</x:v>
      </x:c>
      <x:c r="E1870">
        <x:v>8</x:v>
      </x:c>
      <x:c r="F1870" s="14" t="s">
        <x:v>63</x:v>
      </x:c>
      <x:c r="G1870" s="15">
        <x:v>43742.4681231829</x:v>
      </x:c>
      <x:c r="H1870" t="s">
        <x:v>69</x:v>
      </x:c>
      <x:c r="I1870" s="6">
        <x:v>121.671373592265</x:v>
      </x:c>
      <x:c r="J1870" t="s">
        <x:v>66</x:v>
      </x:c>
      <x:c r="K1870" s="6">
        <x:v>25.9450310664529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3123889</x:v>
      </x:c>
      <x:c r="B1871" s="1">
        <x:v>43745.435156713</x:v>
      </x:c>
      <x:c r="C1871" s="6">
        <x:v>93.44453675</x:v>
      </x:c>
      <x:c r="D1871" s="13" t="s">
        <x:v>68</x:v>
      </x:c>
      <x:c r="E1871">
        <x:v>8</x:v>
      </x:c>
      <x:c r="F1871" s="14" t="s">
        <x:v>63</x:v>
      </x:c>
      <x:c r="G1871" s="15">
        <x:v>43742.4681231829</x:v>
      </x:c>
      <x:c r="H1871" t="s">
        <x:v>69</x:v>
      </x:c>
      <x:c r="I1871" s="6">
        <x:v>121.633159518361</x:v>
      </x:c>
      <x:c r="J1871" t="s">
        <x:v>66</x:v>
      </x:c>
      <x:c r="K1871" s="6">
        <x:v>25.9405224373763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3123899</x:v>
      </x:c>
      <x:c r="B1872" s="1">
        <x:v>43745.4351914352</x:v>
      </x:c>
      <x:c r="C1872" s="6">
        <x:v>93.4945423</x:v>
      </x:c>
      <x:c r="D1872" s="13" t="s">
        <x:v>68</x:v>
      </x:c>
      <x:c r="E1872">
        <x:v>8</x:v>
      </x:c>
      <x:c r="F1872" s="14" t="s">
        <x:v>63</x:v>
      </x:c>
      <x:c r="G1872" s="15">
        <x:v>43742.4681231829</x:v>
      </x:c>
      <x:c r="H1872" t="s">
        <x:v>69</x:v>
      </x:c>
      <x:c r="I1872" s="6">
        <x:v>121.584209864034</x:v>
      </x:c>
      <x:c r="J1872" t="s">
        <x:v>66</x:v>
      </x:c>
      <x:c r="K1872" s="6">
        <x:v>25.952545461701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3123909</x:v>
      </x:c>
      <x:c r="B1873" s="1">
        <x:v>43745.4352261227</x:v>
      </x:c>
      <x:c r="C1873" s="6">
        <x:v>93.54445479</x:v>
      </x:c>
      <x:c r="D1873" s="13" t="s">
        <x:v>68</x:v>
      </x:c>
      <x:c r="E1873">
        <x:v>8</x:v>
      </x:c>
      <x:c r="F1873" s="14" t="s">
        <x:v>63</x:v>
      </x:c>
      <x:c r="G1873" s="15">
        <x:v>43742.4681231829</x:v>
      </x:c>
      <x:c r="H1873" t="s">
        <x:v>69</x:v>
      </x:c>
      <x:c r="I1873" s="6">
        <x:v>121.718920851355</x:v>
      </x:c>
      <x:c r="J1873" t="s">
        <x:v>66</x:v>
      </x:c>
      <x:c r="K1873" s="6">
        <x:v>25.9334889881047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3123919</x:v>
      </x:c>
      <x:c r="B1874" s="1">
        <x:v>43745.4352607639</x:v>
      </x:c>
      <x:c r="C1874" s="6">
        <x:v>93.594372265</x:v>
      </x:c>
      <x:c r="D1874" s="13" t="s">
        <x:v>68</x:v>
      </x:c>
      <x:c r="E1874">
        <x:v>8</x:v>
      </x:c>
      <x:c r="F1874" s="14" t="s">
        <x:v>63</x:v>
      </x:c>
      <x:c r="G1874" s="15">
        <x:v>43742.4681231829</x:v>
      </x:c>
      <x:c r="H1874" t="s">
        <x:v>69</x:v>
      </x:c>
      <x:c r="I1874" s="6">
        <x:v>121.500492989813</x:v>
      </x:c>
      <x:c r="J1874" t="s">
        <x:v>66</x:v>
      </x:c>
      <x:c r="K1874" s="6">
        <x:v>25.9373664006243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3123929</x:v>
      </x:c>
      <x:c r="B1875" s="1">
        <x:v>43745.4352954051</x:v>
      </x:c>
      <x:c r="C1875" s="6">
        <x:v>93.64423138</x:v>
      </x:c>
      <x:c r="D1875" s="13" t="s">
        <x:v>68</x:v>
      </x:c>
      <x:c r="E1875">
        <x:v>8</x:v>
      </x:c>
      <x:c r="F1875" s="14" t="s">
        <x:v>63</x:v>
      </x:c>
      <x:c r="G1875" s="15">
        <x:v>43742.4681231829</x:v>
      </x:c>
      <x:c r="H1875" t="s">
        <x:v>69</x:v>
      </x:c>
      <x:c r="I1875" s="6">
        <x:v>121.427051013279</x:v>
      </x:c>
      <x:c r="J1875" t="s">
        <x:v>66</x:v>
      </x:c>
      <x:c r="K1875" s="6">
        <x:v>25.9489686074653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3123939</x:v>
      </x:c>
      <x:c r="B1876" s="1">
        <x:v>43745.4353300116</x:v>
      </x:c>
      <x:c r="C1876" s="6">
        <x:v>93.6940680866667</x:v>
      </x:c>
      <x:c r="D1876" s="13" t="s">
        <x:v>68</x:v>
      </x:c>
      <x:c r="E1876">
        <x:v>8</x:v>
      </x:c>
      <x:c r="F1876" s="14" t="s">
        <x:v>63</x:v>
      </x:c>
      <x:c r="G1876" s="15">
        <x:v>43742.4681231829</x:v>
      </x:c>
      <x:c r="H1876" t="s">
        <x:v>69</x:v>
      </x:c>
      <x:c r="I1876" s="6">
        <x:v>121.467879904423</x:v>
      </x:c>
      <x:c r="J1876" t="s">
        <x:v>66</x:v>
      </x:c>
      <x:c r="K1876" s="6">
        <x:v>25.9439489949227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3123949</x:v>
      </x:c>
      <x:c r="B1877" s="1">
        <x:v>43745.4353646181</x:v>
      </x:c>
      <x:c r="C1877" s="6">
        <x:v>93.74389603</x:v>
      </x:c>
      <x:c r="D1877" s="13" t="s">
        <x:v>68</x:v>
      </x:c>
      <x:c r="E1877">
        <x:v>8</x:v>
      </x:c>
      <x:c r="F1877" s="14" t="s">
        <x:v>63</x:v>
      </x:c>
      <x:c r="G1877" s="15">
        <x:v>43742.4681231829</x:v>
      </x:c>
      <x:c r="H1877" t="s">
        <x:v>69</x:v>
      </x:c>
      <x:c r="I1877" s="6">
        <x:v>121.571506649678</x:v>
      </x:c>
      <x:c r="J1877" t="s">
        <x:v>66</x:v>
      </x:c>
      <x:c r="K1877" s="6">
        <x:v>25.939530539792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3123959</x:v>
      </x:c>
      <x:c r="B1878" s="1">
        <x:v>43745.4353998843</x:v>
      </x:c>
      <x:c r="C1878" s="6">
        <x:v>93.7947003016667</x:v>
      </x:c>
      <x:c r="D1878" s="13" t="s">
        <x:v>68</x:v>
      </x:c>
      <x:c r="E1878">
        <x:v>8</x:v>
      </x:c>
      <x:c r="F1878" s="14" t="s">
        <x:v>63</x:v>
      </x:c>
      <x:c r="G1878" s="15">
        <x:v>43742.4681231829</x:v>
      </x:c>
      <x:c r="H1878" t="s">
        <x:v>69</x:v>
      </x:c>
      <x:c r="I1878" s="6">
        <x:v>121.646536768253</x:v>
      </x:c>
      <x:c r="J1878" t="s">
        <x:v>66</x:v>
      </x:c>
      <x:c r="K1878" s="6">
        <x:v>25.9317456568028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3123969</x:v>
      </x:c>
      <x:c r="B1879" s="1">
        <x:v>43745.4354345255</x:v>
      </x:c>
      <x:c r="C1879" s="6">
        <x:v>93.84458428</x:v>
      </x:c>
      <x:c r="D1879" s="13" t="s">
        <x:v>68</x:v>
      </x:c>
      <x:c r="E1879">
        <x:v>8</x:v>
      </x:c>
      <x:c r="F1879" s="14" t="s">
        <x:v>63</x:v>
      </x:c>
      <x:c r="G1879" s="15">
        <x:v>43742.4681231829</x:v>
      </x:c>
      <x:c r="H1879" t="s">
        <x:v>69</x:v>
      </x:c>
      <x:c r="I1879" s="6">
        <x:v>121.555931617797</x:v>
      </x:c>
      <x:c r="J1879" t="s">
        <x:v>66</x:v>
      </x:c>
      <x:c r="K1879" s="6">
        <x:v>25.936103986754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3123979</x:v>
      </x:c>
      <x:c r="B1880" s="1">
        <x:v>43745.435469213</x:v>
      </x:c>
      <x:c r="C1880" s="6">
        <x:v>93.8945073266667</x:v>
      </x:c>
      <x:c r="D1880" s="13" t="s">
        <x:v>68</x:v>
      </x:c>
      <x:c r="E1880">
        <x:v>8</x:v>
      </x:c>
      <x:c r="F1880" s="14" t="s">
        <x:v>63</x:v>
      </x:c>
      <x:c r="G1880" s="15">
        <x:v>43742.4681231829</x:v>
      </x:c>
      <x:c r="H1880" t="s">
        <x:v>69</x:v>
      </x:c>
      <x:c r="I1880" s="6">
        <x:v>121.644014733896</x:v>
      </x:c>
      <x:c r="J1880" t="s">
        <x:v>66</x:v>
      </x:c>
      <x:c r="K1880" s="6">
        <x:v>25.9239607918621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3123989</x:v>
      </x:c>
      <x:c r="B1881" s="1">
        <x:v>43745.4355038194</x:v>
      </x:c>
      <x:c r="C1881" s="6">
        <x:v>93.94437559</x:v>
      </x:c>
      <x:c r="D1881" s="13" t="s">
        <x:v>68</x:v>
      </x:c>
      <x:c r="E1881">
        <x:v>8</x:v>
      </x:c>
      <x:c r="F1881" s="14" t="s">
        <x:v>63</x:v>
      </x:c>
      <x:c r="G1881" s="15">
        <x:v>43742.4681231829</x:v>
      </x:c>
      <x:c r="H1881" t="s">
        <x:v>69</x:v>
      </x:c>
      <x:c r="I1881" s="6">
        <x:v>121.512682613206</x:v>
      </x:c>
      <x:c r="J1881" t="s">
        <x:v>66</x:v>
      </x:c>
      <x:c r="K1881" s="6">
        <x:v>25.9462333685628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3123999</x:v>
      </x:c>
      <x:c r="B1882" s="1">
        <x:v>43745.4355385069</x:v>
      </x:c>
      <x:c r="C1882" s="6">
        <x:v>93.9942915883333</x:v>
      </x:c>
      <x:c r="D1882" s="13" t="s">
        <x:v>68</x:v>
      </x:c>
      <x:c r="E1882">
        <x:v>8</x:v>
      </x:c>
      <x:c r="F1882" s="14" t="s">
        <x:v>63</x:v>
      </x:c>
      <x:c r="G1882" s="15">
        <x:v>43742.4681231829</x:v>
      </x:c>
      <x:c r="H1882" t="s">
        <x:v>69</x:v>
      </x:c>
      <x:c r="I1882" s="6">
        <x:v>121.488975214337</x:v>
      </x:c>
      <x:c r="J1882" t="s">
        <x:v>66</x:v>
      </x:c>
      <x:c r="K1882" s="6">
        <x:v>25.9412137601084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3124009</x:v>
      </x:c>
      <x:c r="B1883" s="1">
        <x:v>43745.4355730671</x:v>
      </x:c>
      <x:c r="C1883" s="6">
        <x:v>94.044086845</x:v>
      </x:c>
      <x:c r="D1883" s="13" t="s">
        <x:v>68</x:v>
      </x:c>
      <x:c r="E1883">
        <x:v>8</x:v>
      </x:c>
      <x:c r="F1883" s="14" t="s">
        <x:v>63</x:v>
      </x:c>
      <x:c r="G1883" s="15">
        <x:v>43742.4681231829</x:v>
      </x:c>
      <x:c r="H1883" t="s">
        <x:v>69</x:v>
      </x:c>
      <x:c r="I1883" s="6">
        <x:v>121.57569836088</x:v>
      </x:c>
      <x:c r="J1883" t="s">
        <x:v>66</x:v>
      </x:c>
      <x:c r="K1883" s="6">
        <x:v>25.9510726389071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3124019</x:v>
      </x:c>
      <x:c r="B1884" s="1">
        <x:v>43745.4356077546</x:v>
      </x:c>
      <x:c r="C1884" s="6">
        <x:v>94.0940408783333</x:v>
      </x:c>
      <x:c r="D1884" s="13" t="s">
        <x:v>68</x:v>
      </x:c>
      <x:c r="E1884">
        <x:v>8</x:v>
      </x:c>
      <x:c r="F1884" s="14" t="s">
        <x:v>63</x:v>
      </x:c>
      <x:c r="G1884" s="15">
        <x:v>43742.4681231829</x:v>
      </x:c>
      <x:c r="H1884" t="s">
        <x:v>69</x:v>
      </x:c>
      <x:c r="I1884" s="6">
        <x:v>121.584564456003</x:v>
      </x:c>
      <x:c r="J1884" t="s">
        <x:v>66</x:v>
      </x:c>
      <x:c r="K1884" s="6">
        <x:v>25.9437987072374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3124029</x:v>
      </x:c>
      <x:c r="B1885" s="1">
        <x:v>43745.4356425116</x:v>
      </x:c>
      <x:c r="C1885" s="6">
        <x:v>94.1440660383333</x:v>
      </x:c>
      <x:c r="D1885" s="13" t="s">
        <x:v>68</x:v>
      </x:c>
      <x:c r="E1885">
        <x:v>8</x:v>
      </x:c>
      <x:c r="F1885" s="14" t="s">
        <x:v>63</x:v>
      </x:c>
      <x:c r="G1885" s="15">
        <x:v>43742.4681231829</x:v>
      </x:c>
      <x:c r="H1885" t="s">
        <x:v>69</x:v>
      </x:c>
      <x:c r="I1885" s="6">
        <x:v>121.609651341847</x:v>
      </x:c>
      <x:c r="J1885" t="s">
        <x:v>66</x:v>
      </x:c>
      <x:c r="K1885" s="6">
        <x:v>25.9483674558674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3124039</x:v>
      </x:c>
      <x:c r="B1886" s="1">
        <x:v>43745.4356772338</x:v>
      </x:c>
      <x:c r="C1886" s="6">
        <x:v>94.1940702133333</x:v>
      </x:c>
      <x:c r="D1886" s="13" t="s">
        <x:v>68</x:v>
      </x:c>
      <x:c r="E1886">
        <x:v>8</x:v>
      </x:c>
      <x:c r="F1886" s="14" t="s">
        <x:v>63</x:v>
      </x:c>
      <x:c r="G1886" s="15">
        <x:v>43742.4681231829</x:v>
      </x:c>
      <x:c r="H1886" t="s">
        <x:v>69</x:v>
      </x:c>
      <x:c r="I1886" s="6">
        <x:v>121.578891919812</x:v>
      </x:c>
      <x:c r="J1886" t="s">
        <x:v>66</x:v>
      </x:c>
      <x:c r="K1886" s="6">
        <x:v>25.9456923325602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3124049</x:v>
      </x:c>
      <x:c r="B1887" s="1">
        <x:v>43745.4357118866</x:v>
      </x:c>
      <x:c r="C1887" s="6">
        <x:v>94.2439861466667</x:v>
      </x:c>
      <x:c r="D1887" s="13" t="s">
        <x:v>68</x:v>
      </x:c>
      <x:c r="E1887">
        <x:v>8</x:v>
      </x:c>
      <x:c r="F1887" s="14" t="s">
        <x:v>63</x:v>
      </x:c>
      <x:c r="G1887" s="15">
        <x:v>43742.4681231829</x:v>
      </x:c>
      <x:c r="H1887" t="s">
        <x:v>69</x:v>
      </x:c>
      <x:c r="I1887" s="6">
        <x:v>121.778773605616</x:v>
      </x:c>
      <x:c r="J1887" t="s">
        <x:v>66</x:v>
      </x:c>
      <x:c r="K1887" s="6">
        <x:v>25.9351120904753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3124059</x:v>
      </x:c>
      <x:c r="B1888" s="1">
        <x:v>43745.4357471065</x:v>
      </x:c>
      <x:c r="C1888" s="6">
        <x:v>94.2947043</x:v>
      </x:c>
      <x:c r="D1888" s="13" t="s">
        <x:v>68</x:v>
      </x:c>
      <x:c r="E1888">
        <x:v>8</x:v>
      </x:c>
      <x:c r="F1888" s="14" t="s">
        <x:v>63</x:v>
      </x:c>
      <x:c r="G1888" s="15">
        <x:v>43742.4681231829</x:v>
      </x:c>
      <x:c r="H1888" t="s">
        <x:v>69</x:v>
      </x:c>
      <x:c r="I1888" s="6">
        <x:v>121.643514197904</x:v>
      </x:c>
      <x:c r="J1888" t="s">
        <x:v>66</x:v>
      </x:c>
      <x:c r="K1888" s="6">
        <x:v>25.9672737251658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3124069</x:v>
      </x:c>
      <x:c r="B1889" s="1">
        <x:v>43745.435781794</x:v>
      </x:c>
      <x:c r="C1889" s="6">
        <x:v>94.3446211283333</x:v>
      </x:c>
      <x:c r="D1889" s="13" t="s">
        <x:v>68</x:v>
      </x:c>
      <x:c r="E1889">
        <x:v>8</x:v>
      </x:c>
      <x:c r="F1889" s="14" t="s">
        <x:v>63</x:v>
      </x:c>
      <x:c r="G1889" s="15">
        <x:v>43742.4681231829</x:v>
      </x:c>
      <x:c r="H1889" t="s">
        <x:v>69</x:v>
      </x:c>
      <x:c r="I1889" s="6">
        <x:v>121.759419123213</x:v>
      </x:c>
      <x:c r="J1889" t="s">
        <x:v>66</x:v>
      </x:c>
      <x:c r="K1889" s="6">
        <x:v>25.9588275090332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3124079</x:v>
      </x:c>
      <x:c r="B1890" s="1">
        <x:v>43745.4358163542</x:v>
      </x:c>
      <x:c r="C1890" s="6">
        <x:v>94.3944046416667</x:v>
      </x:c>
      <x:c r="D1890" s="13" t="s">
        <x:v>68</x:v>
      </x:c>
      <x:c r="E1890">
        <x:v>8</x:v>
      </x:c>
      <x:c r="F1890" s="14" t="s">
        <x:v>63</x:v>
      </x:c>
      <x:c r="G1890" s="15">
        <x:v>43742.4681231829</x:v>
      </x:c>
      <x:c r="H1890" t="s">
        <x:v>69</x:v>
      </x:c>
      <x:c r="I1890" s="6">
        <x:v>121.661672461267</x:v>
      </x:c>
      <x:c r="J1890" t="s">
        <x:v>66</x:v>
      </x:c>
      <x:c r="K1890" s="6">
        <x:v>25.9655303763238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3124089</x:v>
      </x:c>
      <x:c r="B1891" s="1">
        <x:v>43745.4358509606</x:v>
      </x:c>
      <x:c r="C1891" s="6">
        <x:v>94.444246755</x:v>
      </x:c>
      <x:c r="D1891" s="13" t="s">
        <x:v>68</x:v>
      </x:c>
      <x:c r="E1891">
        <x:v>8</x:v>
      </x:c>
      <x:c r="F1891" s="14" t="s">
        <x:v>63</x:v>
      </x:c>
      <x:c r="G1891" s="15">
        <x:v>43742.4681231829</x:v>
      </x:c>
      <x:c r="H1891" t="s">
        <x:v>69</x:v>
      </x:c>
      <x:c r="I1891" s="6">
        <x:v>121.81456322447</x:v>
      </x:c>
      <x:c r="J1891" t="s">
        <x:v>66</x:v>
      </x:c>
      <x:c r="K1891" s="6">
        <x:v>25.9577153753958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3124099</x:v>
      </x:c>
      <x:c r="B1892" s="1">
        <x:v>43745.4358855671</x:v>
      </x:c>
      <x:c r="C1892" s="6">
        <x:v>94.4940768616667</x:v>
      </x:c>
      <x:c r="D1892" s="13" t="s">
        <x:v>68</x:v>
      </x:c>
      <x:c r="E1892">
        <x:v>8</x:v>
      </x:c>
      <x:c r="F1892" s="14" t="s">
        <x:v>63</x:v>
      </x:c>
      <x:c r="G1892" s="15">
        <x:v>43742.4681231829</x:v>
      </x:c>
      <x:c r="H1892" t="s">
        <x:v>69</x:v>
      </x:c>
      <x:c r="I1892" s="6">
        <x:v>121.842563559951</x:v>
      </x:c>
      <x:c r="J1892" t="s">
        <x:v>66</x:v>
      </x:c>
      <x:c r="K1892" s="6">
        <x:v>25.9440692250755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3124109</x:v>
      </x:c>
      <x:c r="B1893" s="1">
        <x:v>43745.4359202199</x:v>
      </x:c>
      <x:c r="C1893" s="6">
        <x:v>94.5439691333333</x:v>
      </x:c>
      <x:c r="D1893" s="13" t="s">
        <x:v>68</x:v>
      </x:c>
      <x:c r="E1893">
        <x:v>8</x:v>
      </x:c>
      <x:c r="F1893" s="14" t="s">
        <x:v>63</x:v>
      </x:c>
      <x:c r="G1893" s="15">
        <x:v>43742.4681231829</x:v>
      </x:c>
      <x:c r="H1893" t="s">
        <x:v>69</x:v>
      </x:c>
      <x:c r="I1893" s="6">
        <x:v>121.845240465973</x:v>
      </x:c>
      <x:c r="J1893" t="s">
        <x:v>66</x:v>
      </x:c>
      <x:c r="K1893" s="6">
        <x:v>25.9259145207493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3124119</x:v>
      </x:c>
      <x:c r="B1894" s="1">
        <x:v>43745.4359554051</x:v>
      </x:c>
      <x:c r="C1894" s="6">
        <x:v>94.5946684466667</x:v>
      </x:c>
      <x:c r="D1894" s="13" t="s">
        <x:v>68</x:v>
      </x:c>
      <x:c r="E1894">
        <x:v>8</x:v>
      </x:c>
      <x:c r="F1894" s="14" t="s">
        <x:v>63</x:v>
      </x:c>
      <x:c r="G1894" s="15">
        <x:v>43742.4681231829</x:v>
      </x:c>
      <x:c r="H1894" t="s">
        <x:v>69</x:v>
      </x:c>
      <x:c r="I1894" s="6">
        <x:v>121.720582513302</x:v>
      </x:c>
      <x:c r="J1894" t="s">
        <x:v>66</x:v>
      </x:c>
      <x:c r="K1894" s="6">
        <x:v>25.9588275090332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3124129</x:v>
      </x:c>
      <x:c r="B1895" s="1">
        <x:v>43745.4359900463</x:v>
      </x:c>
      <x:c r="C1895" s="6">
        <x:v>94.644525065</x:v>
      </x:c>
      <x:c r="D1895" s="13" t="s">
        <x:v>68</x:v>
      </x:c>
      <x:c r="E1895">
        <x:v>8</x:v>
      </x:c>
      <x:c r="F1895" s="14" t="s">
        <x:v>63</x:v>
      </x:c>
      <x:c r="G1895" s="15">
        <x:v>43742.4681231829</x:v>
      </x:c>
      <x:c r="H1895" t="s">
        <x:v>69</x:v>
      </x:c>
      <x:c r="I1895" s="6">
        <x:v>121.751520106495</x:v>
      </x:c>
      <x:c r="J1895" t="s">
        <x:v>66</x:v>
      </x:c>
      <x:c r="K1895" s="6">
        <x:v>25.9571442798874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3124139</x:v>
      </x:c>
      <x:c r="B1896" s="1">
        <x:v>43745.4360246528</x:v>
      </x:c>
      <x:c r="C1896" s="6">
        <x:v>94.69437669</x:v>
      </x:c>
      <x:c r="D1896" s="13" t="s">
        <x:v>68</x:v>
      </x:c>
      <x:c r="E1896">
        <x:v>8</x:v>
      </x:c>
      <x:c r="F1896" s="14" t="s">
        <x:v>63</x:v>
      </x:c>
      <x:c r="G1896" s="15">
        <x:v>43742.4681231829</x:v>
      </x:c>
      <x:c r="H1896" t="s">
        <x:v>69</x:v>
      </x:c>
      <x:c r="I1896" s="6">
        <x:v>121.850830175736</x:v>
      </x:c>
      <x:c r="J1896" t="s">
        <x:v>66</x:v>
      </x:c>
      <x:c r="K1896" s="6">
        <x:v>25.9456322174542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3124149</x:v>
      </x:c>
      <x:c r="B1897" s="1">
        <x:v>43745.4360592593</x:v>
      </x:c>
      <x:c r="C1897" s="6">
        <x:v>94.7441912516667</x:v>
      </x:c>
      <x:c r="D1897" s="13" t="s">
        <x:v>68</x:v>
      </x:c>
      <x:c r="E1897">
        <x:v>8</x:v>
      </x:c>
      <x:c r="F1897" s="14" t="s">
        <x:v>63</x:v>
      </x:c>
      <x:c r="G1897" s="15">
        <x:v>43742.4681231829</x:v>
      </x:c>
      <x:c r="H1897" t="s">
        <x:v>69</x:v>
      </x:c>
      <x:c r="I1897" s="6">
        <x:v>121.82511687225</x:v>
      </x:c>
      <x:c r="J1897" t="s">
        <x:v>66</x:v>
      </x:c>
      <x:c r="K1897" s="6">
        <x:v>25.9541986309118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3124159</x:v>
      </x:c>
      <x:c r="B1898" s="1">
        <x:v>43745.4360937847</x:v>
      </x:c>
      <x:c r="C1898" s="6">
        <x:v>94.79393192</x:v>
      </x:c>
      <x:c r="D1898" s="13" t="s">
        <x:v>68</x:v>
      </x:c>
      <x:c r="E1898">
        <x:v>8</x:v>
      </x:c>
      <x:c r="F1898" s="14" t="s">
        <x:v>63</x:v>
      </x:c>
      <x:c r="G1898" s="15">
        <x:v>43742.4681231829</x:v>
      </x:c>
      <x:c r="H1898" t="s">
        <x:v>69</x:v>
      </x:c>
      <x:c r="I1898" s="6">
        <x:v>121.814055220725</x:v>
      </x:c>
      <x:c r="J1898" t="s">
        <x:v>66</x:v>
      </x:c>
      <x:c r="K1898" s="6">
        <x:v>25.9535674207532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3124169</x:v>
      </x:c>
      <x:c r="B1899" s="1">
        <x:v>43745.4361289352</x:v>
      </x:c>
      <x:c r="C1899" s="6">
        <x:v>94.844530755</x:v>
      </x:c>
      <x:c r="D1899" s="13" t="s">
        <x:v>68</x:v>
      </x:c>
      <x:c r="E1899">
        <x:v>8</x:v>
      </x:c>
      <x:c r="F1899" s="14" t="s">
        <x:v>63</x:v>
      </x:c>
      <x:c r="G1899" s="15">
        <x:v>43742.4681231829</x:v>
      </x:c>
      <x:c r="H1899" t="s">
        <x:v>69</x:v>
      </x:c>
      <x:c r="I1899" s="6">
        <x:v>122.01430213789</x:v>
      </x:c>
      <x:c r="J1899" t="s">
        <x:v>66</x:v>
      </x:c>
      <x:c r="K1899" s="6">
        <x:v>25.9473454983972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3124179</x:v>
      </x:c>
      <x:c r="B1900" s="1">
        <x:v>43745.4361635417</x:v>
      </x:c>
      <x:c r="C1900" s="6">
        <x:v>94.8943668016667</x:v>
      </x:c>
      <x:c r="D1900" s="13" t="s">
        <x:v>68</x:v>
      </x:c>
      <x:c r="E1900">
        <x:v>8</x:v>
      </x:c>
      <x:c r="F1900" s="14" t="s">
        <x:v>63</x:v>
      </x:c>
      <x:c r="G1900" s="15">
        <x:v>43742.4681231829</x:v>
      </x:c>
      <x:c r="H1900" t="s">
        <x:v>69</x:v>
      </x:c>
      <x:c r="I1900" s="6">
        <x:v>121.96988721521</x:v>
      </x:c>
      <x:c r="J1900" t="s">
        <x:v>66</x:v>
      </x:c>
      <x:c r="K1900" s="6">
        <x:v>25.9578055483798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3124189</x:v>
      </x:c>
      <x:c r="B1901" s="1">
        <x:v>43745.4361982292</x:v>
      </x:c>
      <x:c r="C1901" s="6">
        <x:v>94.94427958</x:v>
      </x:c>
      <x:c r="D1901" s="13" t="s">
        <x:v>68</x:v>
      </x:c>
      <x:c r="E1901">
        <x:v>8</x:v>
      </x:c>
      <x:c r="F1901" s="14" t="s">
        <x:v>63</x:v>
      </x:c>
      <x:c r="G1901" s="15">
        <x:v>43742.4681231829</x:v>
      </x:c>
      <x:c r="H1901" t="s">
        <x:v>69</x:v>
      </x:c>
      <x:c r="I1901" s="6">
        <x:v>122.121108225136</x:v>
      </x:c>
      <x:c r="J1901" t="s">
        <x:v>66</x:v>
      </x:c>
      <x:c r="K1901" s="6">
        <x:v>25.9463836563564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3124199</x:v>
      </x:c>
      <x:c r="B1902" s="1">
        <x:v>43745.4362329514</x:v>
      </x:c>
      <x:c r="C1902" s="6">
        <x:v>94.99431871</x:v>
      </x:c>
      <x:c r="D1902" s="13" t="s">
        <x:v>68</x:v>
      </x:c>
      <x:c r="E1902">
        <x:v>8</x:v>
      </x:c>
      <x:c r="F1902" s="14" t="s">
        <x:v>63</x:v>
      </x:c>
      <x:c r="G1902" s="15">
        <x:v>43742.4681231829</x:v>
      </x:c>
      <x:c r="H1902" t="s">
        <x:v>69</x:v>
      </x:c>
      <x:c r="I1902" s="6">
        <x:v>122.148413246874</x:v>
      </x:c>
      <x:c r="J1902" t="s">
        <x:v>66</x:v>
      </x:c>
      <x:c r="K1902" s="6">
        <x:v>25.9545893801169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3124209</x:v>
      </x:c>
      <x:c r="B1903" s="1">
        <x:v>43745.4362677431</x:v>
      </x:c>
      <x:c r="C1903" s="6">
        <x:v>95.044399325</x:v>
      </x:c>
      <x:c r="D1903" s="13" t="s">
        <x:v>68</x:v>
      </x:c>
      <x:c r="E1903">
        <x:v>8</x:v>
      </x:c>
      <x:c r="F1903" s="14" t="s">
        <x:v>63</x:v>
      </x:c>
      <x:c r="G1903" s="15">
        <x:v>43742.4681231829</x:v>
      </x:c>
      <x:c r="H1903" t="s">
        <x:v>69</x:v>
      </x:c>
      <x:c r="I1903" s="6">
        <x:v>122.26447037997</x:v>
      </x:c>
      <x:c r="J1903" t="s">
        <x:v>66</x:v>
      </x:c>
      <x:c r="K1903" s="6">
        <x:v>25.9419651980224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3124219</x:v>
      </x:c>
      <x:c r="B1904" s="1">
        <x:v>43745.4363023958</x:v>
      </x:c>
      <x:c r="C1904" s="6">
        <x:v>95.0942911033333</x:v>
      </x:c>
      <x:c r="D1904" s="13" t="s">
        <x:v>68</x:v>
      </x:c>
      <x:c r="E1904">
        <x:v>8</x:v>
      </x:c>
      <x:c r="F1904" s="14" t="s">
        <x:v>63</x:v>
      </x:c>
      <x:c r="G1904" s="15">
        <x:v>43742.4681231829</x:v>
      </x:c>
      <x:c r="H1904" t="s">
        <x:v>69</x:v>
      </x:c>
      <x:c r="I1904" s="6">
        <x:v>122.431434921647</x:v>
      </x:c>
      <x:c r="J1904" t="s">
        <x:v>66</x:v>
      </x:c>
      <x:c r="K1904" s="6">
        <x:v>25.9514032725392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3124229</x:v>
      </x:c>
      <x:c r="B1905" s="1">
        <x:v>43745.436337037</x:v>
      </x:c>
      <x:c r="C1905" s="6">
        <x:v>95.14417676</x:v>
      </x:c>
      <x:c r="D1905" s="13" t="s">
        <x:v>68</x:v>
      </x:c>
      <x:c r="E1905">
        <x:v>8</x:v>
      </x:c>
      <x:c r="F1905" s="14" t="s">
        <x:v>63</x:v>
      </x:c>
      <x:c r="G1905" s="15">
        <x:v>43742.4681231829</x:v>
      </x:c>
      <x:c r="H1905" t="s">
        <x:v>69</x:v>
      </x:c>
      <x:c r="I1905" s="6">
        <x:v>122.637215348206</x:v>
      </x:c>
      <x:c r="J1905" t="s">
        <x:v>66</x:v>
      </x:c>
      <x:c r="K1905" s="6">
        <x:v>25.9480969376832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3124239</x:v>
      </x:c>
      <x:c r="B1906" s="1">
        <x:v>43745.4363716088</x:v>
      </x:c>
      <x:c r="C1906" s="6">
        <x:v>95.1939974733333</x:v>
      </x:c>
      <x:c r="D1906" s="13" t="s">
        <x:v>68</x:v>
      </x:c>
      <x:c r="E1906">
        <x:v>8</x:v>
      </x:c>
      <x:c r="F1906" s="14" t="s">
        <x:v>63</x:v>
      </x:c>
      <x:c r="G1906" s="15">
        <x:v>43742.4681231829</x:v>
      </x:c>
      <x:c r="H1906" t="s">
        <x:v>69</x:v>
      </x:c>
      <x:c r="I1906" s="6">
        <x:v>122.616340564571</x:v>
      </x:c>
      <x:c r="J1906" t="s">
        <x:v>66</x:v>
      </x:c>
      <x:c r="K1906" s="6">
        <x:v>25.9506818901114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3124249</x:v>
      </x:c>
      <x:c r="B1907" s="1">
        <x:v>43745.4364068287</x:v>
      </x:c>
      <x:c r="C1907" s="6">
        <x:v>95.2446847583333</x:v>
      </x:c>
      <x:c r="D1907" s="13" t="s">
        <x:v>68</x:v>
      </x:c>
      <x:c r="E1907">
        <x:v>8</x:v>
      </x:c>
      <x:c r="F1907" s="14" t="s">
        <x:v>63</x:v>
      </x:c>
      <x:c r="G1907" s="15">
        <x:v>43742.4681231829</x:v>
      </x:c>
      <x:c r="H1907" t="s">
        <x:v>69</x:v>
      </x:c>
      <x:c r="I1907" s="6">
        <x:v>122.557370812744</x:v>
      </x:c>
      <x:c r="J1907" t="s">
        <x:v>66</x:v>
      </x:c>
      <x:c r="K1907" s="6">
        <x:v>25.957234452856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3124259</x:v>
      </x:c>
      <x:c r="B1908" s="1">
        <x:v>43745.4364410532</x:v>
      </x:c>
      <x:c r="C1908" s="6">
        <x:v>95.2939924983333</x:v>
      </x:c>
      <x:c r="D1908" s="13" t="s">
        <x:v>68</x:v>
      </x:c>
      <x:c r="E1908">
        <x:v>8</x:v>
      </x:c>
      <x:c r="F1908" s="14" t="s">
        <x:v>63</x:v>
      </x:c>
      <x:c r="G1908" s="15">
        <x:v>43742.4681231829</x:v>
      </x:c>
      <x:c r="H1908" t="s">
        <x:v>69</x:v>
      </x:c>
      <x:c r="I1908" s="6">
        <x:v>122.427497718388</x:v>
      </x:c>
      <x:c r="J1908" t="s">
        <x:v>66</x:v>
      </x:c>
      <x:c r="K1908" s="6">
        <x:v>25.9656806649818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3124269</x:v>
      </x:c>
      <x:c r="B1909" s="1">
        <x:v>43745.4364757755</x:v>
      </x:c>
      <x:c r="C1909" s="6">
        <x:v>95.3439915216667</x:v>
      </x:c>
      <x:c r="D1909" s="13" t="s">
        <x:v>68</x:v>
      </x:c>
      <x:c r="E1909">
        <x:v>8</x:v>
      </x:c>
      <x:c r="F1909" s="14" t="s">
        <x:v>63</x:v>
      </x:c>
      <x:c r="G1909" s="15">
        <x:v>43742.4681231829</x:v>
      </x:c>
      <x:c r="H1909" t="s">
        <x:v>69</x:v>
      </x:c>
      <x:c r="I1909" s="6">
        <x:v>122.472661240818</x:v>
      </x:c>
      <x:c r="J1909" t="s">
        <x:v>66</x:v>
      </x:c>
      <x:c r="K1909" s="6">
        <x:v>25.9463836563564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3124279</x:v>
      </x:c>
      <x:c r="B1910" s="1">
        <x:v>43745.4365110764</x:v>
      </x:c>
      <x:c r="C1910" s="6">
        <x:v>95.3947973433333</x:v>
      </x:c>
      <x:c r="D1910" s="13" t="s">
        <x:v>68</x:v>
      </x:c>
      <x:c r="E1910">
        <x:v>8</x:v>
      </x:c>
      <x:c r="F1910" s="14" t="s">
        <x:v>63</x:v>
      </x:c>
      <x:c r="G1910" s="15">
        <x:v>43742.4681231829</x:v>
      </x:c>
      <x:c r="H1910" t="s">
        <x:v>69</x:v>
      </x:c>
      <x:c r="I1910" s="6">
        <x:v>122.627927134953</x:v>
      </x:c>
      <x:c r="J1910" t="s">
        <x:v>66</x:v>
      </x:c>
      <x:c r="K1910" s="6">
        <x:v>25.9684760352402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3124289</x:v>
      </x:c>
      <x:c r="B1911" s="1">
        <x:v>43745.4365453356</x:v>
      </x:c>
      <x:c r="C1911" s="6">
        <x:v>95.4441056533333</x:v>
      </x:c>
      <x:c r="D1911" s="13" t="s">
        <x:v>68</x:v>
      </x:c>
      <x:c r="E1911">
        <x:v>8</x:v>
      </x:c>
      <x:c r="F1911" s="14" t="s">
        <x:v>63</x:v>
      </x:c>
      <x:c r="G1911" s="15">
        <x:v>43742.4681231829</x:v>
      </x:c>
      <x:c r="H1911" t="s">
        <x:v>69</x:v>
      </x:c>
      <x:c r="I1911" s="6">
        <x:v>122.758062672061</x:v>
      </x:c>
      <x:c r="J1911" t="s">
        <x:v>66</x:v>
      </x:c>
      <x:c r="K1911" s="6">
        <x:v>25.9600298160826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3124299</x:v>
      </x:c>
      <x:c r="B1912" s="1">
        <x:v>43745.4365801736</x:v>
      </x:c>
      <x:c r="C1912" s="6">
        <x:v>95.4942854283333</x:v>
      </x:c>
      <x:c r="D1912" s="13" t="s">
        <x:v>68</x:v>
      </x:c>
      <x:c r="E1912">
        <x:v>8</x:v>
      </x:c>
      <x:c r="F1912" s="14" t="s">
        <x:v>63</x:v>
      </x:c>
      <x:c r="G1912" s="15">
        <x:v>43742.4681231829</x:v>
      </x:c>
      <x:c r="H1912" t="s">
        <x:v>69</x:v>
      </x:c>
      <x:c r="I1912" s="6">
        <x:v>122.964822016275</x:v>
      </x:c>
      <x:c r="J1912" t="s">
        <x:v>66</x:v>
      </x:c>
      <x:c r="K1912" s="6">
        <x:v>25.9393201373118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3124309</x:v>
      </x:c>
      <x:c r="B1913" s="1">
        <x:v>43745.4366148148</x:v>
      </x:c>
      <x:c r="C1913" s="6">
        <x:v>95.5441701216667</x:v>
      </x:c>
      <x:c r="D1913" s="13" t="s">
        <x:v>68</x:v>
      </x:c>
      <x:c r="E1913">
        <x:v>8</x:v>
      </x:c>
      <x:c r="F1913" s="14" t="s">
        <x:v>63</x:v>
      </x:c>
      <x:c r="G1913" s="15">
        <x:v>43742.4681231829</x:v>
      </x:c>
      <x:c r="H1913" t="s">
        <x:v>69</x:v>
      </x:c>
      <x:c r="I1913" s="6">
        <x:v>122.817874697781</x:v>
      </x:c>
      <x:c r="J1913" t="s">
        <x:v>66</x:v>
      </x:c>
      <x:c r="K1913" s="6">
        <x:v>25.9705500211289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3124319</x:v>
      </x:c>
      <x:c r="B1914" s="1">
        <x:v>43745.4366496181</x:v>
      </x:c>
      <x:c r="C1914" s="6">
        <x:v>95.594288275</x:v>
      </x:c>
      <x:c r="D1914" s="13" t="s">
        <x:v>68</x:v>
      </x:c>
      <x:c r="E1914">
        <x:v>8</x:v>
      </x:c>
      <x:c r="F1914" s="14" t="s">
        <x:v>63</x:v>
      </x:c>
      <x:c r="G1914" s="15">
        <x:v>43742.4681231829</x:v>
      </x:c>
      <x:c r="H1914" t="s">
        <x:v>69</x:v>
      </x:c>
      <x:c r="I1914" s="6">
        <x:v>122.761696125228</x:v>
      </x:c>
      <x:c r="J1914" t="s">
        <x:v>66</x:v>
      </x:c>
      <x:c r="K1914" s="6">
        <x:v>25.9631558164256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3124329</x:v>
      </x:c>
      <x:c r="B1915" s="1">
        <x:v>43745.4366844097</x:v>
      </x:c>
      <x:c r="C1915" s="6">
        <x:v>95.6444260266667</x:v>
      </x:c>
      <x:c r="D1915" s="13" t="s">
        <x:v>68</x:v>
      </x:c>
      <x:c r="E1915">
        <x:v>8</x:v>
      </x:c>
      <x:c r="F1915" s="14" t="s">
        <x:v>63</x:v>
      </x:c>
      <x:c r="G1915" s="15">
        <x:v>43742.4681231829</x:v>
      </x:c>
      <x:c r="H1915" t="s">
        <x:v>69</x:v>
      </x:c>
      <x:c r="I1915" s="6">
        <x:v>122.92758698481</x:v>
      </x:c>
      <x:c r="J1915" t="s">
        <x:v>66</x:v>
      </x:c>
      <x:c r="K1915" s="6">
        <x:v>25.9472853832617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3124339</x:v>
      </x:c>
      <x:c r="B1916" s="1">
        <x:v>43745.436719213</x:v>
      </x:c>
      <x:c r="C1916" s="6">
        <x:v>95.6945384766667</x:v>
      </x:c>
      <x:c r="D1916" s="13" t="s">
        <x:v>68</x:v>
      </x:c>
      <x:c r="E1916">
        <x:v>8</x:v>
      </x:c>
      <x:c r="F1916" s="14" t="s">
        <x:v>63</x:v>
      </x:c>
      <x:c r="G1916" s="15">
        <x:v>43742.4681231829</x:v>
      </x:c>
      <x:c r="H1916" t="s">
        <x:v>69</x:v>
      </x:c>
      <x:c r="I1916" s="6">
        <x:v>123.109517725245</x:v>
      </x:c>
      <x:c r="J1916" t="s">
        <x:v>66</x:v>
      </x:c>
      <x:c r="K1916" s="6">
        <x:v>25.9348716308155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3124349</x:v>
      </x:c>
      <x:c r="B1917" s="1">
        <x:v>43745.4367539352</x:v>
      </x:c>
      <x:c r="C1917" s="6">
        <x:v>95.74452723</x:v>
      </x:c>
      <x:c r="D1917" s="13" t="s">
        <x:v>68</x:v>
      </x:c>
      <x:c r="E1917">
        <x:v>8</x:v>
      </x:c>
      <x:c r="F1917" s="14" t="s">
        <x:v>63</x:v>
      </x:c>
      <x:c r="G1917" s="15">
        <x:v>43742.4681231829</x:v>
      </x:c>
      <x:c r="H1917" t="s">
        <x:v>69</x:v>
      </x:c>
      <x:c r="I1917" s="6">
        <x:v>123.243095776799</x:v>
      </x:c>
      <x:c r="J1917" t="s">
        <x:v>66</x:v>
      </x:c>
      <x:c r="K1917" s="6">
        <x:v>25.9254937175087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3124359</x:v>
      </x:c>
      <x:c r="B1918" s="1">
        <x:v>43745.4367885069</x:v>
      </x:c>
      <x:c r="C1918" s="6">
        <x:v>95.7943085183333</x:v>
      </x:c>
      <x:c r="D1918" s="13" t="s">
        <x:v>68</x:v>
      </x:c>
      <x:c r="E1918">
        <x:v>8</x:v>
      </x:c>
      <x:c r="F1918" s="14" t="s">
        <x:v>63</x:v>
      </x:c>
      <x:c r="G1918" s="15">
        <x:v>43742.4681231829</x:v>
      </x:c>
      <x:c r="H1918" t="s">
        <x:v>69</x:v>
      </x:c>
      <x:c r="I1918" s="6">
        <x:v>123.047627482123</x:v>
      </x:c>
      <x:c r="J1918" t="s">
        <x:v>66</x:v>
      </x:c>
      <x:c r="K1918" s="6">
        <x:v>25.9466241168407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3124369</x:v>
      </x:c>
      <x:c r="B1919" s="1">
        <x:v>43745.4368232292</x:v>
      </x:c>
      <x:c r="C1919" s="6">
        <x:v>95.84426986</x:v>
      </x:c>
      <x:c r="D1919" s="13" t="s">
        <x:v>68</x:v>
      </x:c>
      <x:c r="E1919">
        <x:v>8</x:v>
      </x:c>
      <x:c r="F1919" s="14" t="s">
        <x:v>63</x:v>
      </x:c>
      <x:c r="G1919" s="15">
        <x:v>43742.4681231829</x:v>
      </x:c>
      <x:c r="H1919" t="s">
        <x:v>69</x:v>
      </x:c>
      <x:c r="I1919" s="6">
        <x:v>123.290440419726</x:v>
      </x:c>
      <x:c r="J1919" t="s">
        <x:v>66</x:v>
      </x:c>
      <x:c r="K1919" s="6">
        <x:v>25.9445501457294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3124379</x:v>
      </x:c>
      <x:c r="B1920" s="1">
        <x:v>43745.4368578704</x:v>
      </x:c>
      <x:c r="C1920" s="6">
        <x:v>95.8941987683333</x:v>
      </x:c>
      <x:c r="D1920" s="13" t="s">
        <x:v>68</x:v>
      </x:c>
      <x:c r="E1920">
        <x:v>8</x:v>
      </x:c>
      <x:c r="F1920" s="14" t="s">
        <x:v>63</x:v>
      </x:c>
      <x:c r="G1920" s="15">
        <x:v>43742.4681231829</x:v>
      </x:c>
      <x:c r="H1920" t="s">
        <x:v>69</x:v>
      </x:c>
      <x:c r="I1920" s="6">
        <x:v>123.456523297793</x:v>
      </x:c>
      <x:c r="J1920" t="s">
        <x:v>66</x:v>
      </x:c>
      <x:c r="K1920" s="6">
        <x:v>25.9202336814456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3124389</x:v>
      </x:c>
      <x:c r="B1921" s="1">
        <x:v>43745.4368924421</x:v>
      </x:c>
      <x:c r="C1921" s="6">
        <x:v>95.9439456683333</x:v>
      </x:c>
      <x:c r="D1921" s="13" t="s">
        <x:v>68</x:v>
      </x:c>
      <x:c r="E1921">
        <x:v>8</x:v>
      </x:c>
      <x:c r="F1921" s="14" t="s">
        <x:v>63</x:v>
      </x:c>
      <x:c r="G1921" s="15">
        <x:v>43742.4681231829</x:v>
      </x:c>
      <x:c r="H1921" t="s">
        <x:v>69</x:v>
      </x:c>
      <x:c r="I1921" s="6">
        <x:v>123.492182903175</x:v>
      </x:c>
      <x:c r="J1921" t="s">
        <x:v>66</x:v>
      </x:c>
      <x:c r="K1921" s="6">
        <x:v>25.938839217406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3124399</x:v>
      </x:c>
      <x:c r="B1922" s="1">
        <x:v>43745.436927662</x:v>
      </x:c>
      <x:c r="C1922" s="6">
        <x:v>95.9946721966667</x:v>
      </x:c>
      <x:c r="D1922" s="13" t="s">
        <x:v>68</x:v>
      </x:c>
      <x:c r="E1922">
        <x:v>8</x:v>
      </x:c>
      <x:c r="F1922" s="14" t="s">
        <x:v>63</x:v>
      </x:c>
      <x:c r="G1922" s="15">
        <x:v>43742.4681231829</x:v>
      </x:c>
      <x:c r="H1922" t="s">
        <x:v>69</x:v>
      </x:c>
      <x:c r="I1922" s="6">
        <x:v>123.478268551384</x:v>
      </x:c>
      <x:c r="J1922" t="s">
        <x:v>66</x:v>
      </x:c>
      <x:c r="K1922" s="6">
        <x:v>25.9390796773505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3124409</x:v>
      </x:c>
      <x:c r="B1923" s="1">
        <x:v>43745.4369623495</x:v>
      </x:c>
      <x:c r="C1923" s="6">
        <x:v>96.0446565083333</x:v>
      </x:c>
      <x:c r="D1923" s="13" t="s">
        <x:v>68</x:v>
      </x:c>
      <x:c r="E1923">
        <x:v>8</x:v>
      </x:c>
      <x:c r="F1923" s="14" t="s">
        <x:v>63</x:v>
      </x:c>
      <x:c r="G1923" s="15">
        <x:v>43742.4681231829</x:v>
      </x:c>
      <x:c r="H1923" t="s">
        <x:v>69</x:v>
      </x:c>
      <x:c r="I1923" s="6">
        <x:v>123.580395768463</x:v>
      </x:c>
      <x:c r="J1923" t="s">
        <x:v>66</x:v>
      </x:c>
      <x:c r="K1923" s="6">
        <x:v>25.9401918048156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3124419</x:v>
      </x:c>
      <x:c r="B1924" s="1">
        <x:v>43745.4369969907</x:v>
      </x:c>
      <x:c r="C1924" s="6">
        <x:v>96.09452947</x:v>
      </x:c>
      <x:c r="D1924" s="13" t="s">
        <x:v>68</x:v>
      </x:c>
      <x:c r="E1924">
        <x:v>8</x:v>
      </x:c>
      <x:c r="F1924" s="14" t="s">
        <x:v>63</x:v>
      </x:c>
      <x:c r="G1924" s="15">
        <x:v>43742.4681231829</x:v>
      </x:c>
      <x:c r="H1924" t="s">
        <x:v>69</x:v>
      </x:c>
      <x:c r="I1924" s="6">
        <x:v>123.746094838192</x:v>
      </x:c>
      <x:c r="J1924" t="s">
        <x:v>66</x:v>
      </x:c>
      <x:c r="K1924" s="6">
        <x:v>25.9334889881047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3124429</x:v>
      </x:c>
      <x:c r="B1925" s="1">
        <x:v>43745.4370314815</x:v>
      </x:c>
      <x:c r="C1925" s="6">
        <x:v>96.1441728066667</x:v>
      </x:c>
      <x:c r="D1925" s="13" t="s">
        <x:v>68</x:v>
      </x:c>
      <x:c r="E1925">
        <x:v>8</x:v>
      </x:c>
      <x:c r="F1925" s="14" t="s">
        <x:v>63</x:v>
      </x:c>
      <x:c r="G1925" s="15">
        <x:v>43742.4681231829</x:v>
      </x:c>
      <x:c r="H1925" t="s">
        <x:v>69</x:v>
      </x:c>
      <x:c r="I1925" s="6">
        <x:v>123.5983334246</x:v>
      </x:c>
      <x:c r="J1925" t="s">
        <x:v>66</x:v>
      </x:c>
      <x:c r="K1925" s="6">
        <x:v>25.934300539192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3124439</x:v>
      </x:c>
      <x:c r="B1926" s="1">
        <x:v>43745.4370662847</x:v>
      </x:c>
      <x:c r="C1926" s="6">
        <x:v>96.1942731366667</x:v>
      </x:c>
      <x:c r="D1926" s="13" t="s">
        <x:v>68</x:v>
      </x:c>
      <x:c r="E1926">
        <x:v>8</x:v>
      </x:c>
      <x:c r="F1926" s="14" t="s">
        <x:v>63</x:v>
      </x:c>
      <x:c r="G1926" s="15">
        <x:v>43742.4681231829</x:v>
      </x:c>
      <x:c r="H1926" t="s">
        <x:v>69</x:v>
      </x:c>
      <x:c r="I1926" s="6">
        <x:v>123.569964425852</x:v>
      </x:c>
      <x:c r="J1926" t="s">
        <x:v>66</x:v>
      </x:c>
      <x:c r="K1926" s="6">
        <x:v>25.9436183620246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3124449</x:v>
      </x:c>
      <x:c r="B1927" s="1">
        <x:v>43745.4371007755</x:v>
      </x:c>
      <x:c r="C1927" s="6">
        <x:v>96.24394588</x:v>
      </x:c>
      <x:c r="D1927" s="13" t="s">
        <x:v>68</x:v>
      </x:c>
      <x:c r="E1927">
        <x:v>8</x:v>
      </x:c>
      <x:c r="F1927" s="14" t="s">
        <x:v>63</x:v>
      </x:c>
      <x:c r="G1927" s="15">
        <x:v>43742.4681231829</x:v>
      </x:c>
      <x:c r="H1927" t="s">
        <x:v>69</x:v>
      </x:c>
      <x:c r="I1927" s="6">
        <x:v>123.535144262844</x:v>
      </x:c>
      <x:c r="J1927" t="s">
        <x:v>66</x:v>
      </x:c>
      <x:c r="K1927" s="6">
        <x:v>25.9420553705831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3124459</x:v>
      </x:c>
      <x:c r="B1928" s="1">
        <x:v>43745.4371357986</x:v>
      </x:c>
      <x:c r="C1928" s="6">
        <x:v>96.294427075</x:v>
      </x:c>
      <x:c r="D1928" s="13" t="s">
        <x:v>68</x:v>
      </x:c>
      <x:c r="E1928">
        <x:v>8</x:v>
      </x:c>
      <x:c r="F1928" s="14" t="s">
        <x:v>63</x:v>
      </x:c>
      <x:c r="G1928" s="15">
        <x:v>43742.4681231829</x:v>
      </x:c>
      <x:c r="H1928" t="s">
        <x:v>69</x:v>
      </x:c>
      <x:c r="I1928" s="6">
        <x:v>123.587973531641</x:v>
      </x:c>
      <x:c r="J1928" t="s">
        <x:v>66</x:v>
      </x:c>
      <x:c r="K1928" s="6">
        <x:v>25.9333687583307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3124469</x:v>
      </x:c>
      <x:c r="B1929" s="1">
        <x:v>43745.4371703704</x:v>
      </x:c>
      <x:c r="C1929" s="6">
        <x:v>96.3442121733333</x:v>
      </x:c>
      <x:c r="D1929" s="13" t="s">
        <x:v>68</x:v>
      </x:c>
      <x:c r="E1929">
        <x:v>8</x:v>
      </x:c>
      <x:c r="F1929" s="14" t="s">
        <x:v>63</x:v>
      </x:c>
      <x:c r="G1929" s="15">
        <x:v>43742.4681231829</x:v>
      </x:c>
      <x:c r="H1929" t="s">
        <x:v>69</x:v>
      </x:c>
      <x:c r="I1929" s="6">
        <x:v>123.455551524063</x:v>
      </x:c>
      <x:c r="J1929" t="s">
        <x:v>66</x:v>
      </x:c>
      <x:c r="K1929" s="6">
        <x:v>25.9335491029938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3124479</x:v>
      </x:c>
      <x:c r="B1930" s="1">
        <x:v>43745.4372050579</x:v>
      </x:c>
      <x:c r="C1930" s="6">
        <x:v>96.3941593566667</x:v>
      </x:c>
      <x:c r="D1930" s="13" t="s">
        <x:v>68</x:v>
      </x:c>
      <x:c r="E1930">
        <x:v>8</x:v>
      </x:c>
      <x:c r="F1930" s="14" t="s">
        <x:v>63</x:v>
      </x:c>
      <x:c r="G1930" s="15">
        <x:v>43742.4681231829</x:v>
      </x:c>
      <x:c r="H1930" t="s">
        <x:v>69</x:v>
      </x:c>
      <x:c r="I1930" s="6">
        <x:v>123.424184582323</x:v>
      </x:c>
      <x:c r="J1930" t="s">
        <x:v>66</x:v>
      </x:c>
      <x:c r="K1930" s="6">
        <x:v>25.939530539792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3124489</x:v>
      </x:c>
      <x:c r="B1931" s="1">
        <x:v>43745.437240162</x:v>
      </x:c>
      <x:c r="C1931" s="6">
        <x:v>96.4446998033333</x:v>
      </x:c>
      <x:c r="D1931" s="13" t="s">
        <x:v>68</x:v>
      </x:c>
      <x:c r="E1931">
        <x:v>8</x:v>
      </x:c>
      <x:c r="F1931" s="14" t="s">
        <x:v>63</x:v>
      </x:c>
      <x:c r="G1931" s="15">
        <x:v>43742.4681231829</x:v>
      </x:c>
      <x:c r="H1931" t="s">
        <x:v>69</x:v>
      </x:c>
      <x:c r="I1931" s="6">
        <x:v>123.369186220319</x:v>
      </x:c>
      <x:c r="J1931" t="s">
        <x:v>66</x:v>
      </x:c>
      <x:c r="K1931" s="6">
        <x:v>25.9272971603409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3124499</x:v>
      </x:c>
      <x:c r="B1932" s="1">
        <x:v>43745.4372746528</x:v>
      </x:c>
      <x:c r="C1932" s="6">
        <x:v>96.49438571</x:v>
      </x:c>
      <x:c r="D1932" s="13" t="s">
        <x:v>68</x:v>
      </x:c>
      <x:c r="E1932">
        <x:v>8</x:v>
      </x:c>
      <x:c r="F1932" s="14" t="s">
        <x:v>63</x:v>
      </x:c>
      <x:c r="G1932" s="15">
        <x:v>43742.4681231829</x:v>
      </x:c>
      <x:c r="H1932" t="s">
        <x:v>69</x:v>
      </x:c>
      <x:c r="I1932" s="6">
        <x:v>123.216361685978</x:v>
      </x:c>
      <x:c r="J1932" t="s">
        <x:v>66</x:v>
      </x:c>
      <x:c r="K1932" s="6">
        <x:v>25.9386288149694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3124509</x:v>
      </x:c>
      <x:c r="B1933" s="1">
        <x:v>43745.4373092245</x:v>
      </x:c>
      <x:c r="C1933" s="6">
        <x:v>96.544153805</x:v>
      </x:c>
      <x:c r="D1933" s="13" t="s">
        <x:v>68</x:v>
      </x:c>
      <x:c r="E1933">
        <x:v>8</x:v>
      </x:c>
      <x:c r="F1933" s="14" t="s">
        <x:v>63</x:v>
      </x:c>
      <x:c r="G1933" s="15">
        <x:v>43742.4681231829</x:v>
      </x:c>
      <x:c r="H1933" t="s">
        <x:v>69</x:v>
      </x:c>
      <x:c r="I1933" s="6">
        <x:v>123.115267902319</x:v>
      </x:c>
      <x:c r="J1933" t="s">
        <x:v>66</x:v>
      </x:c>
      <x:c r="K1933" s="6">
        <x:v>25.9416345653194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3124519</x:v>
      </x:c>
      <x:c r="B1934" s="1">
        <x:v>43745.4373439005</x:v>
      </x:c>
      <x:c r="C1934" s="6">
        <x:v>96.5940860366667</x:v>
      </x:c>
      <x:c r="D1934" s="13" t="s">
        <x:v>68</x:v>
      </x:c>
      <x:c r="E1934">
        <x:v>8</x:v>
      </x:c>
      <x:c r="F1934" s="14" t="s">
        <x:v>63</x:v>
      </x:c>
      <x:c r="G1934" s="15">
        <x:v>43742.4681231829</x:v>
      </x:c>
      <x:c r="H1934" t="s">
        <x:v>69</x:v>
      </x:c>
      <x:c r="I1934" s="6">
        <x:v>123.269773249203</x:v>
      </x:c>
      <x:c r="J1934" t="s">
        <x:v>66</x:v>
      </x:c>
      <x:c r="K1934" s="6">
        <x:v>25.9340300221415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3124529</x:v>
      </x:c>
      <x:c r="B1935" s="1">
        <x:v>43745.4373785532</x:v>
      </x:c>
      <x:c r="C1935" s="6">
        <x:v>96.6439807783333</x:v>
      </x:c>
      <x:c r="D1935" s="13" t="s">
        <x:v>68</x:v>
      </x:c>
      <x:c r="E1935">
        <x:v>8</x:v>
      </x:c>
      <x:c r="F1935" s="14" t="s">
        <x:v>63</x:v>
      </x:c>
      <x:c r="G1935" s="15">
        <x:v>43742.4681231829</x:v>
      </x:c>
      <x:c r="H1935" t="s">
        <x:v>69</x:v>
      </x:c>
      <x:c r="I1935" s="6">
        <x:v>123.243191765655</x:v>
      </x:c>
      <x:c r="J1935" t="s">
        <x:v>66</x:v>
      </x:c>
      <x:c r="K1935" s="6">
        <x:v>25.9297919245223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3124539</x:v>
      </x:c>
      <x:c r="B1936" s="1">
        <x:v>43745.4374135764</x:v>
      </x:c>
      <x:c r="C1936" s="6">
        <x:v>96.6943920883333</x:v>
      </x:c>
      <x:c r="D1936" s="13" t="s">
        <x:v>68</x:v>
      </x:c>
      <x:c r="E1936">
        <x:v>8</x:v>
      </x:c>
      <x:c r="F1936" s="14" t="s">
        <x:v>63</x:v>
      </x:c>
      <x:c r="G1936" s="15">
        <x:v>43742.4681231829</x:v>
      </x:c>
      <x:c r="H1936" t="s">
        <x:v>69</x:v>
      </x:c>
      <x:c r="I1936" s="6">
        <x:v>123.360516330422</x:v>
      </x:c>
      <x:c r="J1936" t="s">
        <x:v>66</x:v>
      </x:c>
      <x:c r="K1936" s="6">
        <x:v>25.9344808839046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3124549</x:v>
      </x:c>
      <x:c r="B1937" s="1">
        <x:v>43745.4374481481</x:v>
      </x:c>
      <x:c r="C1937" s="6">
        <x:v>96.7441998333333</x:v>
      </x:c>
      <x:c r="D1937" s="13" t="s">
        <x:v>68</x:v>
      </x:c>
      <x:c r="E1937">
        <x:v>8</x:v>
      </x:c>
      <x:c r="F1937" s="14" t="s">
        <x:v>63</x:v>
      </x:c>
      <x:c r="G1937" s="15">
        <x:v>43742.4681231829</x:v>
      </x:c>
      <x:c r="H1937" t="s">
        <x:v>69</x:v>
      </x:c>
      <x:c r="I1937" s="6">
        <x:v>123.371744582244</x:v>
      </x:c>
      <x:c r="J1937" t="s">
        <x:v>66</x:v>
      </x:c>
      <x:c r="K1937" s="6">
        <x:v>25.9264555535651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3124559</x:v>
      </x:c>
      <x:c r="B1938" s="1">
        <x:v>43745.4374829051</x:v>
      </x:c>
      <x:c r="C1938" s="6">
        <x:v>96.7942425183333</x:v>
      </x:c>
      <x:c r="D1938" s="13" t="s">
        <x:v>68</x:v>
      </x:c>
      <x:c r="E1938">
        <x:v>8</x:v>
      </x:c>
      <x:c r="F1938" s="14" t="s">
        <x:v>63</x:v>
      </x:c>
      <x:c r="G1938" s="15">
        <x:v>43742.4681231829</x:v>
      </x:c>
      <x:c r="H1938" t="s">
        <x:v>69</x:v>
      </x:c>
      <x:c r="I1938" s="6">
        <x:v>123.416196603738</x:v>
      </x:c>
      <x:c r="J1938" t="s">
        <x:v>66</x:v>
      </x:c>
      <x:c r="K1938" s="6">
        <x:v>25.9291607189525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3124569</x:v>
      </x:c>
      <x:c r="B1939" s="1">
        <x:v>43745.4375173958</x:v>
      </x:c>
      <x:c r="C1939" s="6">
        <x:v>96.84392097</x:v>
      </x:c>
      <x:c r="D1939" s="13" t="s">
        <x:v>68</x:v>
      </x:c>
      <x:c r="E1939">
        <x:v>8</x:v>
      </x:c>
      <x:c r="F1939" s="14" t="s">
        <x:v>63</x:v>
      </x:c>
      <x:c r="G1939" s="15">
        <x:v>43742.4681231829</x:v>
      </x:c>
      <x:c r="H1939" t="s">
        <x:v>69</x:v>
      </x:c>
      <x:c r="I1939" s="6">
        <x:v>123.317877980493</x:v>
      </x:c>
      <x:c r="J1939" t="s">
        <x:v>66</x:v>
      </x:c>
      <x:c r="K1939" s="6">
        <x:v>25.9528460378606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3124579</x:v>
      </x:c>
      <x:c r="B1940" s="1">
        <x:v>43745.437552581</x:v>
      </x:c>
      <x:c r="C1940" s="6">
        <x:v>96.8945970133333</x:v>
      </x:c>
      <x:c r="D1940" s="13" t="s">
        <x:v>68</x:v>
      </x:c>
      <x:c r="E1940">
        <x:v>8</x:v>
      </x:c>
      <x:c r="F1940" s="14" t="s">
        <x:v>63</x:v>
      </x:c>
      <x:c r="G1940" s="15">
        <x:v>43742.4681231829</x:v>
      </x:c>
      <x:c r="H1940" t="s">
        <x:v>69</x:v>
      </x:c>
      <x:c r="I1940" s="6">
        <x:v>123.369469526471</x:v>
      </x:c>
      <x:c r="J1940" t="s">
        <x:v>66</x:v>
      </x:c>
      <x:c r="K1940" s="6">
        <x:v>25.9315352548101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3124589</x:v>
      </x:c>
      <x:c r="B1941" s="1">
        <x:v>43745.4375872338</x:v>
      </x:c>
      <x:c r="C1941" s="6">
        <x:v>96.944494275</x:v>
      </x:c>
      <x:c r="D1941" s="13" t="s">
        <x:v>68</x:v>
      </x:c>
      <x:c r="E1941">
        <x:v>8</x:v>
      </x:c>
      <x:c r="F1941" s="14" t="s">
        <x:v>63</x:v>
      </x:c>
      <x:c r="G1941" s="15">
        <x:v>43742.4681231829</x:v>
      </x:c>
      <x:c r="H1941" t="s">
        <x:v>69</x:v>
      </x:c>
      <x:c r="I1941" s="6">
        <x:v>123.475347236221</x:v>
      </x:c>
      <x:c r="J1941" t="s">
        <x:v>66</x:v>
      </x:c>
      <x:c r="K1941" s="6">
        <x:v>25.9053853955324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3124599</x:v>
      </x:c>
      <x:c r="B1942" s="1">
        <x:v>43745.4376219907</x:v>
      </x:c>
      <x:c r="C1942" s="6">
        <x:v>96.9945320683333</x:v>
      </x:c>
      <x:c r="D1942" s="13" t="s">
        <x:v>68</x:v>
      </x:c>
      <x:c r="E1942">
        <x:v>8</x:v>
      </x:c>
      <x:c r="F1942" s="14" t="s">
        <x:v>63</x:v>
      </x:c>
      <x:c r="G1942" s="15">
        <x:v>43742.4681231829</x:v>
      </x:c>
      <x:c r="H1942" t="s">
        <x:v>69</x:v>
      </x:c>
      <x:c r="I1942" s="6">
        <x:v>123.413444393961</x:v>
      </x:c>
      <x:c r="J1942" t="s">
        <x:v>66</x:v>
      </x:c>
      <x:c r="K1942" s="6">
        <x:v>25.9257341764965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3124609</x:v>
      </x:c>
      <x:c r="B1943" s="1">
        <x:v>43745.4376565625</x:v>
      </x:c>
      <x:c r="C1943" s="6">
        <x:v>97.04430602</x:v>
      </x:c>
      <x:c r="D1943" s="13" t="s">
        <x:v>68</x:v>
      </x:c>
      <x:c r="E1943">
        <x:v>8</x:v>
      </x:c>
      <x:c r="F1943" s="14" t="s">
        <x:v>63</x:v>
      </x:c>
      <x:c r="G1943" s="15">
        <x:v>43742.4681231829</x:v>
      </x:c>
      <x:c r="H1943" t="s">
        <x:v>69</x:v>
      </x:c>
      <x:c r="I1943" s="6">
        <x:v>123.346329710134</x:v>
      </x:c>
      <x:c r="J1943" t="s">
        <x:v>66</x:v>
      </x:c>
      <x:c r="K1943" s="6">
        <x:v>25.9261549797679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3124619</x:v>
      </x:c>
      <x:c r="B1944" s="1">
        <x:v>43745.4376912847</x:v>
      </x:c>
      <x:c r="C1944" s="6">
        <x:v>97.0942971166667</x:v>
      </x:c>
      <x:c r="D1944" s="13" t="s">
        <x:v>68</x:v>
      </x:c>
      <x:c r="E1944">
        <x:v>8</x:v>
      </x:c>
      <x:c r="F1944" s="14" t="s">
        <x:v>63</x:v>
      </x:c>
      <x:c r="G1944" s="15">
        <x:v>43742.4681231829</x:v>
      </x:c>
      <x:c r="H1944" t="s">
        <x:v>69</x:v>
      </x:c>
      <x:c r="I1944" s="6">
        <x:v>123.330136805448</x:v>
      </x:c>
      <x:c r="J1944" t="s">
        <x:v>66</x:v>
      </x:c>
      <x:c r="K1944" s="6">
        <x:v>25.9141621072063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3124629</x:v>
      </x:c>
      <x:c r="B1945" s="1">
        <x:v>43745.4377259259</x:v>
      </x:c>
      <x:c r="C1945" s="6">
        <x:v>97.1441924783333</x:v>
      </x:c>
      <x:c r="D1945" s="13" t="s">
        <x:v>68</x:v>
      </x:c>
      <x:c r="E1945">
        <x:v>8</x:v>
      </x:c>
      <x:c r="F1945" s="14" t="s">
        <x:v>63</x:v>
      </x:c>
      <x:c r="G1945" s="15">
        <x:v>43742.4681231829</x:v>
      </x:c>
      <x:c r="H1945" t="s">
        <x:v>69</x:v>
      </x:c>
      <x:c r="I1945" s="6">
        <x:v>123.367724334709</x:v>
      </x:c>
      <x:c r="J1945" t="s">
        <x:v>66</x:v>
      </x:c>
      <x:c r="K1945" s="6">
        <x:v>25.9277780785937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3124639</x:v>
      </x:c>
      <x:c r="B1946" s="1">
        <x:v>43745.4377604977</x:v>
      </x:c>
      <x:c r="C1946" s="6">
        <x:v>97.1939791966667</x:v>
      </x:c>
      <x:c r="D1946" s="13" t="s">
        <x:v>68</x:v>
      </x:c>
      <x:c r="E1946">
        <x:v>8</x:v>
      </x:c>
      <x:c r="F1946" s="14" t="s">
        <x:v>63</x:v>
      </x:c>
      <x:c r="G1946" s="15">
        <x:v>43742.4681231829</x:v>
      </x:c>
      <x:c r="H1946" t="s">
        <x:v>69</x:v>
      </x:c>
      <x:c r="I1946" s="6">
        <x:v>123.346929849822</x:v>
      </x:c>
      <x:c r="J1946" t="s">
        <x:v>66</x:v>
      </x:c>
      <x:c r="K1946" s="6">
        <x:v>25.9476160165209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3124649</x:v>
      </x:c>
      <x:c r="B1947" s="1">
        <x:v>43745.4377956829</x:v>
      </x:c>
      <x:c r="C1947" s="6">
        <x:v>97.24462164</x:v>
      </x:c>
      <x:c r="D1947" s="13" t="s">
        <x:v>68</x:v>
      </x:c>
      <x:c r="E1947">
        <x:v>8</x:v>
      </x:c>
      <x:c r="F1947" s="14" t="s">
        <x:v>63</x:v>
      </x:c>
      <x:c r="G1947" s="15">
        <x:v>43742.4681231829</x:v>
      </x:c>
      <x:c r="H1947" t="s">
        <x:v>69</x:v>
      </x:c>
      <x:c r="I1947" s="6">
        <x:v>123.502110963657</x:v>
      </x:c>
      <x:c r="J1947" t="s">
        <x:v>66</x:v>
      </x:c>
      <x:c r="K1947" s="6">
        <x:v>25.9225781536443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3124659</x:v>
      </x:c>
      <x:c r="B1948" s="1">
        <x:v>43745.4378302894</x:v>
      </x:c>
      <x:c r="C1948" s="6">
        <x:v>97.2944635066667</x:v>
      </x:c>
      <x:c r="D1948" s="13" t="s">
        <x:v>68</x:v>
      </x:c>
      <x:c r="E1948">
        <x:v>8</x:v>
      </x:c>
      <x:c r="F1948" s="14" t="s">
        <x:v>63</x:v>
      </x:c>
      <x:c r="G1948" s="15">
        <x:v>43742.4681231829</x:v>
      </x:c>
      <x:c r="H1948" t="s">
        <x:v>69</x:v>
      </x:c>
      <x:c r="I1948" s="6">
        <x:v>123.527701082242</x:v>
      </x:c>
      <x:c r="J1948" t="s">
        <x:v>66</x:v>
      </x:c>
      <x:c r="K1948" s="6">
        <x:v>25.9358334695585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3124669</x:v>
      </x:c>
      <x:c r="B1949" s="1">
        <x:v>43745.4378648148</x:v>
      </x:c>
      <x:c r="C1949" s="6">
        <x:v>97.3442140833333</x:v>
      </x:c>
      <x:c r="D1949" s="13" t="s">
        <x:v>68</x:v>
      </x:c>
      <x:c r="E1949">
        <x:v>8</x:v>
      </x:c>
      <x:c r="F1949" s="14" t="s">
        <x:v>63</x:v>
      </x:c>
      <x:c r="G1949" s="15">
        <x:v>43742.4681231829</x:v>
      </x:c>
      <x:c r="H1949" t="s">
        <x:v>69</x:v>
      </x:c>
      <x:c r="I1949" s="6">
        <x:v>123.506984189652</x:v>
      </x:c>
      <x:c r="J1949" t="s">
        <x:v>66</x:v>
      </x:c>
      <x:c r="K1949" s="6">
        <x:v>25.9296416374718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3124679</x:v>
      </x:c>
      <x:c r="B1950" s="1">
        <x:v>43745.4378993866</x:v>
      </x:c>
      <x:c r="C1950" s="6">
        <x:v>97.39394636</x:v>
      </x:c>
      <x:c r="D1950" s="13" t="s">
        <x:v>68</x:v>
      </x:c>
      <x:c r="E1950">
        <x:v>8</x:v>
      </x:c>
      <x:c r="F1950" s="14" t="s">
        <x:v>63</x:v>
      </x:c>
      <x:c r="G1950" s="15">
        <x:v>43742.4681231829</x:v>
      </x:c>
      <x:c r="H1950" t="s">
        <x:v>69</x:v>
      </x:c>
      <x:c r="I1950" s="6">
        <x:v>123.681405337301</x:v>
      </x:c>
      <x:c r="J1950" t="s">
        <x:v>66</x:v>
      </x:c>
      <x:c r="K1950" s="6">
        <x:v>25.911366782163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3124689</x:v>
      </x:c>
      <x:c r="B1951" s="1">
        <x:v>43745.4379345718</x:v>
      </x:c>
      <x:c r="C1951" s="6">
        <x:v>97.444605575</x:v>
      </x:c>
      <x:c r="D1951" s="13" t="s">
        <x:v>68</x:v>
      </x:c>
      <x:c r="E1951">
        <x:v>8</x:v>
      </x:c>
      <x:c r="F1951" s="14" t="s">
        <x:v>63</x:v>
      </x:c>
      <x:c r="G1951" s="15">
        <x:v>43742.4681231829</x:v>
      </x:c>
      <x:c r="H1951" t="s">
        <x:v>69</x:v>
      </x:c>
      <x:c r="I1951" s="6">
        <x:v>123.519028381753</x:v>
      </x:c>
      <x:c r="J1951" t="s">
        <x:v>66</x:v>
      </x:c>
      <x:c r="K1951" s="6">
        <x:v>25.9430172113844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3124699</x:v>
      </x:c>
      <x:c r="B1952" s="1">
        <x:v>43745.4379690625</x:v>
      </x:c>
      <x:c r="C1952" s="6">
        <x:v>97.4943199516667</x:v>
      </x:c>
      <x:c r="D1952" s="13" t="s">
        <x:v>68</x:v>
      </x:c>
      <x:c r="E1952">
        <x:v>8</x:v>
      </x:c>
      <x:c r="F1952" s="14" t="s">
        <x:v>63</x:v>
      </x:c>
      <x:c r="G1952" s="15">
        <x:v>43742.4681231829</x:v>
      </x:c>
      <x:c r="H1952" t="s">
        <x:v>69</x:v>
      </x:c>
      <x:c r="I1952" s="6">
        <x:v>123.452900245964</x:v>
      </x:c>
      <x:c r="J1952" t="s">
        <x:v>66</x:v>
      </x:c>
      <x:c r="K1952" s="6">
        <x:v>25.9344207689992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3124709</x:v>
      </x:c>
      <x:c r="B1953" s="1">
        <x:v>43745.438003588</x:v>
      </x:c>
      <x:c r="C1953" s="6">
        <x:v>97.544018025</x:v>
      </x:c>
      <x:c r="D1953" s="13" t="s">
        <x:v>68</x:v>
      </x:c>
      <x:c r="E1953">
        <x:v>8</x:v>
      </x:c>
      <x:c r="F1953" s="14" t="s">
        <x:v>63</x:v>
      </x:c>
      <x:c r="G1953" s="15">
        <x:v>43742.4681231829</x:v>
      </x:c>
      <x:c r="H1953" t="s">
        <x:v>69</x:v>
      </x:c>
      <x:c r="I1953" s="6">
        <x:v>123.499956151868</x:v>
      </x:c>
      <x:c r="J1953" t="s">
        <x:v>66</x:v>
      </x:c>
      <x:c r="K1953" s="6">
        <x:v>25.9362843315635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3124719</x:v>
      </x:c>
      <x:c r="B1954" s="1">
        <x:v>43745.4380386921</x:v>
      </x:c>
      <x:c r="C1954" s="6">
        <x:v>97.5945811416667</x:v>
      </x:c>
      <x:c r="D1954" s="13" t="s">
        <x:v>68</x:v>
      </x:c>
      <x:c r="E1954">
        <x:v>8</x:v>
      </x:c>
      <x:c r="F1954" s="14" t="s">
        <x:v>63</x:v>
      </x:c>
      <x:c r="G1954" s="15">
        <x:v>43742.4681231829</x:v>
      </x:c>
      <x:c r="H1954" t="s">
        <x:v>69</x:v>
      </x:c>
      <x:c r="I1954" s="6">
        <x:v>123.365897013998</x:v>
      </x:c>
      <x:c r="J1954" t="s">
        <x:v>66</x:v>
      </x:c>
      <x:c r="K1954" s="6">
        <x:v>25.9283792265051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3124729</x:v>
      </x:c>
      <x:c r="B1955" s="1">
        <x:v>43745.4380732639</x:v>
      </x:c>
      <x:c r="C1955" s="6">
        <x:v>97.6443532316667</x:v>
      </x:c>
      <x:c r="D1955" s="13" t="s">
        <x:v>68</x:v>
      </x:c>
      <x:c r="E1955">
        <x:v>8</x:v>
      </x:c>
      <x:c r="F1955" s="14" t="s">
        <x:v>63</x:v>
      </x:c>
      <x:c r="G1955" s="15">
        <x:v>43742.4681231829</x:v>
      </x:c>
      <x:c r="H1955" t="s">
        <x:v>69</x:v>
      </x:c>
      <x:c r="I1955" s="6">
        <x:v>123.414632639306</x:v>
      </x:c>
      <x:c r="J1955" t="s">
        <x:v>66</x:v>
      </x:c>
      <x:c r="K1955" s="6">
        <x:v>25.9253434306493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3124739</x:v>
      </x:c>
      <x:c r="B1956" s="1">
        <x:v>43745.4381078704</x:v>
      </x:c>
      <x:c r="C1956" s="6">
        <x:v>97.6942141316667</x:v>
      </x:c>
      <x:c r="D1956" s="13" t="s">
        <x:v>68</x:v>
      </x:c>
      <x:c r="E1956">
        <x:v>8</x:v>
      </x:c>
      <x:c r="F1956" s="14" t="s">
        <x:v>63</x:v>
      </x:c>
      <x:c r="G1956" s="15">
        <x:v>43742.4681231829</x:v>
      </x:c>
      <x:c r="H1956" t="s">
        <x:v>69</x:v>
      </x:c>
      <x:c r="I1956" s="6">
        <x:v>123.354539783061</x:v>
      </x:c>
      <x:c r="J1956" t="s">
        <x:v>66</x:v>
      </x:c>
      <x:c r="K1956" s="6">
        <x:v>25.9147933099575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3124749</x:v>
      </x:c>
      <x:c r="B1957" s="1">
        <x:v>43745.4381424421</x:v>
      </x:c>
      <x:c r="C1957" s="6">
        <x:v>97.7439774166667</x:v>
      </x:c>
      <x:c r="D1957" s="13" t="s">
        <x:v>68</x:v>
      </x:c>
      <x:c r="E1957">
        <x:v>8</x:v>
      </x:c>
      <x:c r="F1957" s="14" t="s">
        <x:v>63</x:v>
      </x:c>
      <x:c r="G1957" s="15">
        <x:v>43742.4681231829</x:v>
      </x:c>
      <x:c r="H1957" t="s">
        <x:v>69</x:v>
      </x:c>
      <x:c r="I1957" s="6">
        <x:v>123.484051488897</x:v>
      </x:c>
      <x:c r="J1957" t="s">
        <x:v>66</x:v>
      </x:c>
      <x:c r="K1957" s="6">
        <x:v>25.9111864386919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3124759</x:v>
      </x:c>
      <x:c r="B1958" s="1">
        <x:v>43745.4381776273</x:v>
      </x:c>
      <x:c r="C1958" s="6">
        <x:v>97.7946155883333</x:v>
      </x:c>
      <x:c r="D1958" s="13" t="s">
        <x:v>68</x:v>
      </x:c>
      <x:c r="E1958">
        <x:v>8</x:v>
      </x:c>
      <x:c r="F1958" s="14" t="s">
        <x:v>63</x:v>
      </x:c>
      <x:c r="G1958" s="15">
        <x:v>43742.4681231829</x:v>
      </x:c>
      <x:c r="H1958" t="s">
        <x:v>69</x:v>
      </x:c>
      <x:c r="I1958" s="6">
        <x:v>123.383358031764</x:v>
      </x:c>
      <x:c r="J1958" t="s">
        <x:v>66</x:v>
      </x:c>
      <x:c r="K1958" s="6">
        <x:v>25.9269665290826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3124769</x:v>
      </x:c>
      <x:c r="B1959" s="1">
        <x:v>43745.4382122685</x:v>
      </x:c>
      <x:c r="C1959" s="6">
        <x:v>97.844548015</x:v>
      </x:c>
      <x:c r="D1959" s="13" t="s">
        <x:v>68</x:v>
      </x:c>
      <x:c r="E1959">
        <x:v>8</x:v>
      </x:c>
      <x:c r="F1959" s="14" t="s">
        <x:v>63</x:v>
      </x:c>
      <x:c r="G1959" s="15">
        <x:v>43742.4681231829</x:v>
      </x:c>
      <x:c r="H1959" t="s">
        <x:v>69</x:v>
      </x:c>
      <x:c r="I1959" s="6">
        <x:v>123.215525297366</x:v>
      </x:c>
      <x:c r="J1959" t="s">
        <x:v>66</x:v>
      </x:c>
      <x:c r="K1959" s="6">
        <x:v>25.9259145207493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3124779</x:v>
      </x:c>
      <x:c r="B1960" s="1">
        <x:v>43745.4382469097</x:v>
      </x:c>
      <x:c r="C1960" s="6">
        <x:v>97.8944167616667</x:v>
      </x:c>
      <x:c r="D1960" s="13" t="s">
        <x:v>68</x:v>
      </x:c>
      <x:c r="E1960">
        <x:v>8</x:v>
      </x:c>
      <x:c r="F1960" s="14" t="s">
        <x:v>63</x:v>
      </x:c>
      <x:c r="G1960" s="15">
        <x:v>43742.4681231829</x:v>
      </x:c>
      <x:c r="H1960" t="s">
        <x:v>69</x:v>
      </x:c>
      <x:c r="I1960" s="6">
        <x:v>123.285476320924</x:v>
      </x:c>
      <x:c r="J1960" t="s">
        <x:v>66</x:v>
      </x:c>
      <x:c r="K1960" s="6">
        <x:v>25.928860144913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3124789</x:v>
      </x:c>
      <x:c r="B1961" s="1">
        <x:v>43745.4382815625</x:v>
      </x:c>
      <x:c r="C1961" s="6">
        <x:v>97.9443009766667</x:v>
      </x:c>
      <x:c r="D1961" s="13" t="s">
        <x:v>68</x:v>
      </x:c>
      <x:c r="E1961">
        <x:v>8</x:v>
      </x:c>
      <x:c r="F1961" s="14" t="s">
        <x:v>63</x:v>
      </x:c>
      <x:c r="G1961" s="15">
        <x:v>43742.4681231829</x:v>
      </x:c>
      <x:c r="H1961" t="s">
        <x:v>69</x:v>
      </x:c>
      <x:c r="I1961" s="6">
        <x:v>123.167066742669</x:v>
      </x:c>
      <x:c r="J1961" t="s">
        <x:v>66</x:v>
      </x:c>
      <x:c r="K1961" s="6">
        <x:v>25.9245619390908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3124799</x:v>
      </x:c>
      <x:c r="B1962" s="1">
        <x:v>43745.4383162384</x:v>
      </x:c>
      <x:c r="C1962" s="6">
        <x:v>97.9942328316667</x:v>
      </x:c>
      <x:c r="D1962" s="13" t="s">
        <x:v>68</x:v>
      </x:c>
      <x:c r="E1962">
        <x:v>8</x:v>
      </x:c>
      <x:c r="F1962" s="14" t="s">
        <x:v>63</x:v>
      </x:c>
      <x:c r="G1962" s="15">
        <x:v>43742.4681231829</x:v>
      </x:c>
      <x:c r="H1962" t="s">
        <x:v>69</x:v>
      </x:c>
      <x:c r="I1962" s="6">
        <x:v>123.209953647205</x:v>
      </x:c>
      <x:c r="J1962" t="s">
        <x:v>66</x:v>
      </x:c>
      <x:c r="K1962" s="6">
        <x:v>25.919091503275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3124809</x:v>
      </x:c>
      <x:c r="B1963" s="1">
        <x:v>43745.4383508449</x:v>
      </x:c>
      <x:c r="C1963" s="6">
        <x:v>98.04406642</x:v>
      </x:c>
      <x:c r="D1963" s="13" t="s">
        <x:v>68</x:v>
      </x:c>
      <x:c r="E1963">
        <x:v>8</x:v>
      </x:c>
      <x:c r="F1963" s="14" t="s">
        <x:v>63</x:v>
      </x:c>
      <x:c r="G1963" s="15">
        <x:v>43742.4681231829</x:v>
      </x:c>
      <x:c r="H1963" t="s">
        <x:v>69</x:v>
      </x:c>
      <x:c r="I1963" s="6">
        <x:v>123.191609567262</x:v>
      </x:c>
      <x:c r="J1963" t="s">
        <x:v>66</x:v>
      </x:c>
      <x:c r="K1963" s="6">
        <x:v>25.9164765178743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3124819</x:v>
      </x:c>
      <x:c r="B1964" s="1">
        <x:v>43745.4383854514</x:v>
      </x:c>
      <x:c r="C1964" s="6">
        <x:v>98.0939145816667</x:v>
      </x:c>
      <x:c r="D1964" s="13" t="s">
        <x:v>68</x:v>
      </x:c>
      <x:c r="E1964">
        <x:v>8</x:v>
      </x:c>
      <x:c r="F1964" s="14" t="s">
        <x:v>63</x:v>
      </x:c>
      <x:c r="G1964" s="15">
        <x:v>43742.4681231829</x:v>
      </x:c>
      <x:c r="H1964" t="s">
        <x:v>69</x:v>
      </x:c>
      <x:c r="I1964" s="6">
        <x:v>123.027485407608</x:v>
      </x:c>
      <x:c r="J1964" t="s">
        <x:v>66</x:v>
      </x:c>
      <x:c r="K1964" s="6">
        <x:v>25.9359536994202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3124829</x:v>
      </x:c>
      <x:c r="B1965" s="1">
        <x:v>43745.4384206829</x:v>
      </x:c>
      <x:c r="C1965" s="6">
        <x:v>98.14461916</x:v>
      </x:c>
      <x:c r="D1965" s="13" t="s">
        <x:v>68</x:v>
      </x:c>
      <x:c r="E1965">
        <x:v>8</x:v>
      </x:c>
      <x:c r="F1965" s="14" t="s">
        <x:v>63</x:v>
      </x:c>
      <x:c r="G1965" s="15">
        <x:v>43742.4681231829</x:v>
      </x:c>
      <x:c r="H1965" t="s">
        <x:v>69</x:v>
      </x:c>
      <x:c r="I1965" s="6">
        <x:v>123.073050013627</x:v>
      </x:c>
      <x:c r="J1965" t="s">
        <x:v>66</x:v>
      </x:c>
      <x:c r="K1965" s="6">
        <x:v>25.933909792348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3124839</x:v>
      </x:c>
      <x:c r="B1966" s="1">
        <x:v>43745.4384554051</x:v>
      </x:c>
      <x:c r="C1966" s="6">
        <x:v>98.1946064516667</x:v>
      </x:c>
      <x:c r="D1966" s="13" t="s">
        <x:v>68</x:v>
      </x:c>
      <x:c r="E1966">
        <x:v>8</x:v>
      </x:c>
      <x:c r="F1966" s="14" t="s">
        <x:v>63</x:v>
      </x:c>
      <x:c r="G1966" s="15">
        <x:v>43742.4681231829</x:v>
      </x:c>
      <x:c r="H1966" t="s">
        <x:v>69</x:v>
      </x:c>
      <x:c r="I1966" s="6">
        <x:v>123.235604425974</x:v>
      </x:c>
      <x:c r="J1966" t="s">
        <x:v>66</x:v>
      </x:c>
      <x:c r="K1966" s="6">
        <x:v>25.9193019044874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3124849</x:v>
      </x:c>
      <x:c r="B1967" s="1">
        <x:v>43745.4384901273</x:v>
      </x:c>
      <x:c r="C1967" s="6">
        <x:v>98.2446587883333</x:v>
      </x:c>
      <x:c r="D1967" s="13" t="s">
        <x:v>68</x:v>
      </x:c>
      <x:c r="E1967">
        <x:v>8</x:v>
      </x:c>
      <x:c r="F1967" s="14" t="s">
        <x:v>63</x:v>
      </x:c>
      <x:c r="G1967" s="15">
        <x:v>43742.4681231829</x:v>
      </x:c>
      <x:c r="H1967" t="s">
        <x:v>69</x:v>
      </x:c>
      <x:c r="I1967" s="6">
        <x:v>123.10249488524</x:v>
      </x:c>
      <x:c r="J1967" t="s">
        <x:v>66</x:v>
      </x:c>
      <x:c r="K1967" s="6">
        <x:v>25.9242012507411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3124859</x:v>
      </x:c>
      <x:c r="B1968" s="1">
        <x:v>43745.4385246875</x:v>
      </x:c>
      <x:c r="C1968" s="6">
        <x:v>98.294410055</x:v>
      </x:c>
      <x:c r="D1968" s="13" t="s">
        <x:v>68</x:v>
      </x:c>
      <x:c r="E1968">
        <x:v>8</x:v>
      </x:c>
      <x:c r="F1968" s="14" t="s">
        <x:v>63</x:v>
      </x:c>
      <x:c r="G1968" s="15">
        <x:v>43742.4681231829</x:v>
      </x:c>
      <x:c r="H1968" t="s">
        <x:v>69</x:v>
      </x:c>
      <x:c r="I1968" s="6">
        <x:v>123.108968916365</x:v>
      </x:c>
      <x:c r="J1968" t="s">
        <x:v>66</x:v>
      </x:c>
      <x:c r="K1968" s="6">
        <x:v>25.9307237043918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3124869</x:v>
      </x:c>
      <x:c r="B1969" s="1">
        <x:v>43745.4385592593</x:v>
      </x:c>
      <x:c r="C1969" s="6">
        <x:v>98.3441699283333</x:v>
      </x:c>
      <x:c r="D1969" s="13" t="s">
        <x:v>68</x:v>
      </x:c>
      <x:c r="E1969">
        <x:v>8</x:v>
      </x:c>
      <x:c r="F1969" s="14" t="s">
        <x:v>63</x:v>
      </x:c>
      <x:c r="G1969" s="15">
        <x:v>43742.4681231829</x:v>
      </x:c>
      <x:c r="H1969" t="s">
        <x:v>69</x:v>
      </x:c>
      <x:c r="I1969" s="6">
        <x:v>122.974841345901</x:v>
      </x:c>
      <x:c r="J1969" t="s">
        <x:v>66</x:v>
      </x:c>
      <x:c r="K1969" s="6">
        <x:v>25.9316855419465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3124879</x:v>
      </x:c>
      <x:c r="B1970" s="1">
        <x:v>43745.4385941782</x:v>
      </x:c>
      <x:c r="C1970" s="6">
        <x:v>98.39446265</x:v>
      </x:c>
      <x:c r="D1970" s="13" t="s">
        <x:v>68</x:v>
      </x:c>
      <x:c r="E1970">
        <x:v>8</x:v>
      </x:c>
      <x:c r="F1970" s="14" t="s">
        <x:v>63</x:v>
      </x:c>
      <x:c r="G1970" s="15">
        <x:v>43742.4681231829</x:v>
      </x:c>
      <x:c r="H1970" t="s">
        <x:v>69</x:v>
      </x:c>
      <x:c r="I1970" s="6">
        <x:v>123.083171584106</x:v>
      </x:c>
      <x:c r="J1970" t="s">
        <x:v>66</x:v>
      </x:c>
      <x:c r="K1970" s="6">
        <x:v>25.9175886378534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3124889</x:v>
      </x:c>
      <x:c r="B1971" s="1">
        <x:v>43745.4386287384</x:v>
      </x:c>
      <x:c r="C1971" s="6">
        <x:v>98.4442402066667</x:v>
      </x:c>
      <x:c r="D1971" s="13" t="s">
        <x:v>68</x:v>
      </x:c>
      <x:c r="E1971">
        <x:v>8</x:v>
      </x:c>
      <x:c r="F1971" s="14" t="s">
        <x:v>63</x:v>
      </x:c>
      <x:c r="G1971" s="15">
        <x:v>43742.4681231829</x:v>
      </x:c>
      <x:c r="H1971" t="s">
        <x:v>69</x:v>
      </x:c>
      <x:c r="I1971" s="6">
        <x:v>123.019380901696</x:v>
      </x:c>
      <x:c r="J1971" t="s">
        <x:v>66</x:v>
      </x:c>
      <x:c r="K1971" s="6">
        <x:v>25.9256440043741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3124899</x:v>
      </x:c>
      <x:c r="B1972" s="1">
        <x:v>43745.4386634259</x:v>
      </x:c>
      <x:c r="C1972" s="6">
        <x:v>98.4942154833333</x:v>
      </x:c>
      <x:c r="D1972" s="13" t="s">
        <x:v>68</x:v>
      </x:c>
      <x:c r="E1972">
        <x:v>8</x:v>
      </x:c>
      <x:c r="F1972" s="14" t="s">
        <x:v>63</x:v>
      </x:c>
      <x:c r="G1972" s="15">
        <x:v>43742.4681231829</x:v>
      </x:c>
      <x:c r="H1972" t="s">
        <x:v>69</x:v>
      </x:c>
      <x:c r="I1972" s="6">
        <x:v>122.997698534085</x:v>
      </x:c>
      <x:c r="J1972" t="s">
        <x:v>66</x:v>
      </x:c>
      <x:c r="K1972" s="6">
        <x:v>25.9327976669624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3124909</x:v>
      </x:c>
      <x:c r="B1973" s="1">
        <x:v>43745.4386981134</x:v>
      </x:c>
      <x:c r="C1973" s="6">
        <x:v>98.5441132833333</x:v>
      </x:c>
      <x:c r="D1973" s="13" t="s">
        <x:v>68</x:v>
      </x:c>
      <x:c r="E1973">
        <x:v>8</x:v>
      </x:c>
      <x:c r="F1973" s="14" t="s">
        <x:v>63</x:v>
      </x:c>
      <x:c r="G1973" s="15">
        <x:v>43742.4681231829</x:v>
      </x:c>
      <x:c r="H1973" t="s">
        <x:v>69</x:v>
      </x:c>
      <x:c r="I1973" s="6">
        <x:v>123.150463611159</x:v>
      </x:c>
      <x:c r="J1973" t="s">
        <x:v>66</x:v>
      </x:c>
      <x:c r="K1973" s="6">
        <x:v>25.917047606466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3124919</x:v>
      </x:c>
      <x:c r="B1974" s="1">
        <x:v>43745.4387327199</x:v>
      </x:c>
      <x:c r="C1974" s="6">
        <x:v>98.593984025</x:v>
      </x:c>
      <x:c r="D1974" s="13" t="s">
        <x:v>68</x:v>
      </x:c>
      <x:c r="E1974">
        <x:v>8</x:v>
      </x:c>
      <x:c r="F1974" s="14" t="s">
        <x:v>63</x:v>
      </x:c>
      <x:c r="G1974" s="15">
        <x:v>43742.4681231829</x:v>
      </x:c>
      <x:c r="H1974" t="s">
        <x:v>69</x:v>
      </x:c>
      <x:c r="I1974" s="6">
        <x:v>123.200556768662</x:v>
      </x:c>
      <x:c r="J1974" t="s">
        <x:v>66</x:v>
      </x:c>
      <x:c r="K1974" s="6">
        <x:v>25.9265156683277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3124929</x:v>
      </x:c>
      <x:c r="B1975" s="1">
        <x:v>43745.4387677893</x:v>
      </x:c>
      <x:c r="C1975" s="6">
        <x:v>98.6444987816667</x:v>
      </x:c>
      <x:c r="D1975" s="13" t="s">
        <x:v>68</x:v>
      </x:c>
      <x:c r="E1975">
        <x:v>8</x:v>
      </x:c>
      <x:c r="F1975" s="14" t="s">
        <x:v>63</x:v>
      </x:c>
      <x:c r="G1975" s="15">
        <x:v>43742.4681231829</x:v>
      </x:c>
      <x:c r="H1975" t="s">
        <x:v>69</x:v>
      </x:c>
      <x:c r="I1975" s="6">
        <x:v>123.059744181752</x:v>
      </x:c>
      <x:c r="J1975" t="s">
        <x:v>66</x:v>
      </x:c>
      <x:c r="K1975" s="6">
        <x:v>25.9253133732782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3124939</x:v>
      </x:c>
      <x:c r="B1976" s="1">
        <x:v>43745.4388023495</x:v>
      </x:c>
      <x:c r="C1976" s="6">
        <x:v>98.6942499883333</x:v>
      </x:c>
      <x:c r="D1976" s="13" t="s">
        <x:v>68</x:v>
      </x:c>
      <x:c r="E1976">
        <x:v>8</x:v>
      </x:c>
      <x:c r="F1976" s="14" t="s">
        <x:v>63</x:v>
      </x:c>
      <x:c r="G1976" s="15">
        <x:v>43742.4681231829</x:v>
      </x:c>
      <x:c r="H1976" t="s">
        <x:v>69</x:v>
      </x:c>
      <x:c r="I1976" s="6">
        <x:v>123.194529644788</x:v>
      </x:c>
      <x:c r="J1976" t="s">
        <x:v>66</x:v>
      </x:c>
      <x:c r="K1976" s="6">
        <x:v>25.9155146846756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3124949</x:v>
      </x:c>
      <x:c r="B1977" s="1">
        <x:v>43745.438836956</x:v>
      </x:c>
      <x:c r="C1977" s="6">
        <x:v>98.74407596</x:v>
      </x:c>
      <x:c r="D1977" s="13" t="s">
        <x:v>68</x:v>
      </x:c>
      <x:c r="E1977">
        <x:v>8</x:v>
      </x:c>
      <x:c r="F1977" s="14" t="s">
        <x:v>63</x:v>
      </x:c>
      <x:c r="G1977" s="15">
        <x:v>43742.4681231829</x:v>
      </x:c>
      <x:c r="H1977" t="s">
        <x:v>69</x:v>
      </x:c>
      <x:c r="I1977" s="6">
        <x:v>123.099577330775</x:v>
      </x:c>
      <x:c r="J1977" t="s">
        <x:v>66</x:v>
      </x:c>
      <x:c r="K1977" s="6">
        <x:v>25.9294913504268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3124959</x:v>
      </x:c>
      <x:c r="B1978" s="1">
        <x:v>43745.4388721065</x:v>
      </x:c>
      <x:c r="C1978" s="6">
        <x:v>98.7946794016667</x:v>
      </x:c>
      <x:c r="D1978" s="13" t="s">
        <x:v>68</x:v>
      </x:c>
      <x:c r="E1978">
        <x:v>8</x:v>
      </x:c>
      <x:c r="F1978" s="14" t="s">
        <x:v>63</x:v>
      </x:c>
      <x:c r="G1978" s="15">
        <x:v>43742.4681231829</x:v>
      </x:c>
      <x:c r="H1978" t="s">
        <x:v>69</x:v>
      </x:c>
      <x:c r="I1978" s="6">
        <x:v>123.005808747486</x:v>
      </x:c>
      <x:c r="J1978" t="s">
        <x:v>66</x:v>
      </x:c>
      <x:c r="K1978" s="6">
        <x:v>25.9257942912468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3124969</x:v>
      </x:c>
      <x:c r="B1979" s="1">
        <x:v>43745.4389066782</x:v>
      </x:c>
      <x:c r="C1979" s="6">
        <x:v>98.84445358</x:v>
      </x:c>
      <x:c r="D1979" s="13" t="s">
        <x:v>68</x:v>
      </x:c>
      <x:c r="E1979">
        <x:v>8</x:v>
      </x:c>
      <x:c r="F1979" s="14" t="s">
        <x:v>63</x:v>
      </x:c>
      <x:c r="G1979" s="15">
        <x:v>43742.4681231829</x:v>
      </x:c>
      <x:c r="H1979" t="s">
        <x:v>69</x:v>
      </x:c>
      <x:c r="I1979" s="6">
        <x:v>123.108879075023</x:v>
      </x:c>
      <x:c r="J1979" t="s">
        <x:v>66</x:v>
      </x:c>
      <x:c r="K1979" s="6">
        <x:v>25.9177689816684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3124979</x:v>
      </x:c>
      <x:c r="B1980" s="1">
        <x:v>43745.4389412847</x:v>
      </x:c>
      <x:c r="C1980" s="6">
        <x:v>98.894297515</x:v>
      </x:c>
      <x:c r="D1980" s="13" t="s">
        <x:v>68</x:v>
      </x:c>
      <x:c r="E1980">
        <x:v>8</x:v>
      </x:c>
      <x:c r="F1980" s="14" t="s">
        <x:v>63</x:v>
      </x:c>
      <x:c r="G1980" s="15">
        <x:v>43742.4681231829</x:v>
      </x:c>
      <x:c r="H1980" t="s">
        <x:v>69</x:v>
      </x:c>
      <x:c r="I1980" s="6">
        <x:v>123.052637149367</x:v>
      </x:c>
      <x:c r="J1980" t="s">
        <x:v>66</x:v>
      </x:c>
      <x:c r="K1980" s="6">
        <x:v>25.9233295873878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3124989</x:v>
      </x:c>
      <x:c r="B1981" s="1">
        <x:v>43745.4389758912</x:v>
      </x:c>
      <x:c r="C1981" s="6">
        <x:v>98.9441410516667</x:v>
      </x:c>
      <x:c r="D1981" s="13" t="s">
        <x:v>68</x:v>
      </x:c>
      <x:c r="E1981">
        <x:v>8</x:v>
      </x:c>
      <x:c r="F1981" s="14" t="s">
        <x:v>63</x:v>
      </x:c>
      <x:c r="G1981" s="15">
        <x:v>43742.4681231829</x:v>
      </x:c>
      <x:c r="H1981" t="s">
        <x:v>69</x:v>
      </x:c>
      <x:c r="I1981" s="6">
        <x:v>123.027955117755</x:v>
      </x:c>
      <x:c r="J1981" t="s">
        <x:v>66</x:v>
      </x:c>
      <x:c r="K1981" s="6">
        <x:v>25.9141621072063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3124999</x:v>
      </x:c>
      <x:c r="B1982" s="1">
        <x:v>43745.4390109954</x:v>
      </x:c>
      <x:c r="C1982" s="6">
        <x:v>98.9947154633333</x:v>
      </x:c>
      <x:c r="D1982" s="13" t="s">
        <x:v>68</x:v>
      </x:c>
      <x:c r="E1982">
        <x:v>8</x:v>
      </x:c>
      <x:c r="F1982" s="14" t="s">
        <x:v>63</x:v>
      </x:c>
      <x:c r="G1982" s="15">
        <x:v>43742.4681231829</x:v>
      </x:c>
      <x:c r="H1982" t="s">
        <x:v>69</x:v>
      </x:c>
      <x:c r="I1982" s="6">
        <x:v>122.994805768159</x:v>
      </x:c>
      <x:c r="J1982" t="s">
        <x:v>66</x:v>
      </x:c>
      <x:c r="K1982" s="6">
        <x:v>25.9121182133972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3125009</x:v>
      </x:c>
      <x:c r="B1983" s="1">
        <x:v>43745.4390455671</x:v>
      </x:c>
      <x:c r="C1983" s="6">
        <x:v>99.0444755283333</x:v>
      </x:c>
      <x:c r="D1983" s="13" t="s">
        <x:v>68</x:v>
      </x:c>
      <x:c r="E1983">
        <x:v>8</x:v>
      </x:c>
      <x:c r="F1983" s="14" t="s">
        <x:v>63</x:v>
      </x:c>
      <x:c r="G1983" s="15">
        <x:v>43742.4681231829</x:v>
      </x:c>
      <x:c r="H1983" t="s">
        <x:v>69</x:v>
      </x:c>
      <x:c r="I1983" s="6">
        <x:v>122.897390856528</x:v>
      </x:c>
      <x:c r="J1983" t="s">
        <x:v>66</x:v>
      </x:c>
      <x:c r="K1983" s="6">
        <x:v>25.9269665290826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3125019</x:v>
      </x:c>
      <x:c r="B1984" s="1">
        <x:v>43745.4390802083</x:v>
      </x:c>
      <x:c r="C1984" s="6">
        <x:v>99.0943827816667</x:v>
      </x:c>
      <x:c r="D1984" s="13" t="s">
        <x:v>68</x:v>
      </x:c>
      <x:c r="E1984">
        <x:v>8</x:v>
      </x:c>
      <x:c r="F1984" s="14" t="s">
        <x:v>63</x:v>
      </x:c>
      <x:c r="G1984" s="15">
        <x:v>43742.4681231829</x:v>
      </x:c>
      <x:c r="H1984" t="s">
        <x:v>69</x:v>
      </x:c>
      <x:c r="I1984" s="6">
        <x:v>122.943070612335</x:v>
      </x:c>
      <x:c r="J1984" t="s">
        <x:v>66</x:v>
      </x:c>
      <x:c r="K1984" s="6">
        <x:v>25.9291907763582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3125029</x:v>
      </x:c>
      <x:c r="B1985" s="1">
        <x:v>43745.4391147338</x:v>
      </x:c>
      <x:c r="C1985" s="6">
        <x:v>99.1441019283333</x:v>
      </x:c>
      <x:c r="D1985" s="13" t="s">
        <x:v>68</x:v>
      </x:c>
      <x:c r="E1985">
        <x:v>8</x:v>
      </x:c>
      <x:c r="F1985" s="14" t="s">
        <x:v>63</x:v>
      </x:c>
      <x:c r="G1985" s="15">
        <x:v>43742.4681231829</x:v>
      </x:c>
      <x:c r="H1985" t="s">
        <x:v>69</x:v>
      </x:c>
      <x:c r="I1985" s="6">
        <x:v>122.986955201238</x:v>
      </x:c>
      <x:c r="J1985" t="s">
        <x:v>66</x:v>
      </x:c>
      <x:c r="K1985" s="6">
        <x:v>25.9276879064159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3125039</x:v>
      </x:c>
      <x:c r="B1986" s="1">
        <x:v>43745.4391493403</x:v>
      </x:c>
      <x:c r="C1986" s="6">
        <x:v>99.19393334</x:v>
      </x:c>
      <x:c r="D1986" s="13" t="s">
        <x:v>68</x:v>
      </x:c>
      <x:c r="E1986">
        <x:v>8</x:v>
      </x:c>
      <x:c r="F1986" s="14" t="s">
        <x:v>63</x:v>
      </x:c>
      <x:c r="G1986" s="15">
        <x:v>43742.4681231829</x:v>
      </x:c>
      <x:c r="H1986" t="s">
        <x:v>69</x:v>
      </x:c>
      <x:c r="I1986" s="6">
        <x:v>123.011269358547</x:v>
      </x:c>
      <x:c r="J1986" t="s">
        <x:v>66</x:v>
      </x:c>
      <x:c r="K1986" s="6">
        <x:v>25.9369756534234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3125049</x:v>
      </x:c>
      <x:c r="B1987" s="1">
        <x:v>43745.4391845718</x:v>
      </x:c>
      <x:c r="C1987" s="6">
        <x:v>99.2446052883333</x:v>
      </x:c>
      <x:c r="D1987" s="13" t="s">
        <x:v>68</x:v>
      </x:c>
      <x:c r="E1987">
        <x:v>8</x:v>
      </x:c>
      <x:c r="F1987" s="14" t="s">
        <x:v>63</x:v>
      </x:c>
      <x:c r="G1987" s="15">
        <x:v>43742.4681231829</x:v>
      </x:c>
      <x:c r="H1987" t="s">
        <x:v>69</x:v>
      </x:c>
      <x:c r="I1987" s="6">
        <x:v>123.320810147873</x:v>
      </x:c>
      <x:c r="J1987" t="s">
        <x:v>66</x:v>
      </x:c>
      <x:c r="K1987" s="6">
        <x:v>25.8999149909578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3125059</x:v>
      </x:c>
      <x:c r="B1988" s="1">
        <x:v>43745.4392190972</x:v>
      </x:c>
      <x:c r="C1988" s="6">
        <x:v>99.2943385566667</x:v>
      </x:c>
      <x:c r="D1988" s="13" t="s">
        <x:v>68</x:v>
      </x:c>
      <x:c r="E1988">
        <x:v>8</x:v>
      </x:c>
      <x:c r="F1988" s="14" t="s">
        <x:v>63</x:v>
      </x:c>
      <x:c r="G1988" s="15">
        <x:v>43742.4681231829</x:v>
      </x:c>
      <x:c r="H1988" t="s">
        <x:v>69</x:v>
      </x:c>
      <x:c r="I1988" s="6">
        <x:v>123.359296511997</x:v>
      </x:c>
      <x:c r="J1988" t="s">
        <x:v>66</x:v>
      </x:c>
      <x:c r="K1988" s="6">
        <x:v>25.917558580551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3125069</x:v>
      </x:c>
      <x:c r="B1989" s="1">
        <x:v>43745.4392537037</x:v>
      </x:c>
      <x:c r="C1989" s="6">
        <x:v>99.344183285</x:v>
      </x:c>
      <x:c r="D1989" s="13" t="s">
        <x:v>68</x:v>
      </x:c>
      <x:c r="E1989">
        <x:v>8</x:v>
      </x:c>
      <x:c r="F1989" s="14" t="s">
        <x:v>63</x:v>
      </x:c>
      <x:c r="G1989" s="15">
        <x:v>43742.4681231829</x:v>
      </x:c>
      <x:c r="H1989" t="s">
        <x:v>69</x:v>
      </x:c>
      <x:c r="I1989" s="6">
        <x:v>123.453039390829</x:v>
      </x:c>
      <x:c r="J1989" t="s">
        <x:v>66</x:v>
      </x:c>
      <x:c r="K1989" s="6">
        <x:v>25.917047606466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3125079</x:v>
      </x:c>
      <x:c r="B1990" s="1">
        <x:v>43745.4392885764</x:v>
      </x:c>
      <x:c r="C1990" s="6">
        <x:v>99.3943968816667</x:v>
      </x:c>
      <x:c r="D1990" s="13" t="s">
        <x:v>68</x:v>
      </x:c>
      <x:c r="E1990">
        <x:v>8</x:v>
      </x:c>
      <x:c r="F1990" s="14" t="s">
        <x:v>63</x:v>
      </x:c>
      <x:c r="G1990" s="15">
        <x:v>43742.4681231829</x:v>
      </x:c>
      <x:c r="H1990" t="s">
        <x:v>69</x:v>
      </x:c>
      <x:c r="I1990" s="6">
        <x:v>123.624667254048</x:v>
      </x:c>
      <x:c r="J1990" t="s">
        <x:v>66</x:v>
      </x:c>
      <x:c r="K1990" s="6">
        <x:v>25.9169874918725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3125089</x:v>
      </x:c>
      <x:c r="B1991" s="1">
        <x:v>43745.4393229977</x:v>
      </x:c>
      <x:c r="C1991" s="6">
        <x:v>99.44393659</x:v>
      </x:c>
      <x:c r="D1991" s="13" t="s">
        <x:v>68</x:v>
      </x:c>
      <x:c r="E1991">
        <x:v>8</x:v>
      </x:c>
      <x:c r="F1991" s="14" t="s">
        <x:v>63</x:v>
      </x:c>
      <x:c r="G1991" s="15">
        <x:v>43742.4681231829</x:v>
      </x:c>
      <x:c r="H1991" t="s">
        <x:v>69</x:v>
      </x:c>
      <x:c r="I1991" s="6">
        <x:v>123.512380913633</x:v>
      </x:c>
      <x:c r="J1991" t="s">
        <x:v>66</x:v>
      </x:c>
      <x:c r="K1991" s="6">
        <x:v>25.9278682507729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3125099</x:v>
      </x:c>
      <x:c r="B1992" s="1">
        <x:v>43745.4393581019</x:v>
      </x:c>
      <x:c r="C1992" s="6">
        <x:v>99.494522805</x:v>
      </x:c>
      <x:c r="D1992" s="13" t="s">
        <x:v>68</x:v>
      </x:c>
      <x:c r="E1992">
        <x:v>8</x:v>
      </x:c>
      <x:c r="F1992" s="14" t="s">
        <x:v>63</x:v>
      </x:c>
      <x:c r="G1992" s="15">
        <x:v>43742.4681231829</x:v>
      </x:c>
      <x:c r="H1992" t="s">
        <x:v>69</x:v>
      </x:c>
      <x:c r="I1992" s="6">
        <x:v>123.722150945598</x:v>
      </x:c>
      <x:c r="J1992" t="s">
        <x:v>66</x:v>
      </x:c>
      <x:c r="K1992" s="6">
        <x:v>25.9153343409812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3125109</x:v>
      </x:c>
      <x:c r="B1993" s="1">
        <x:v>43745.4393929051</x:v>
      </x:c>
      <x:c r="C1993" s="6">
        <x:v>99.544636545</x:v>
      </x:c>
      <x:c r="D1993" s="13" t="s">
        <x:v>68</x:v>
      </x:c>
      <x:c r="E1993">
        <x:v>8</x:v>
      </x:c>
      <x:c r="F1993" s="14" t="s">
        <x:v>63</x:v>
      </x:c>
      <x:c r="G1993" s="15">
        <x:v>43742.4681231829</x:v>
      </x:c>
      <x:c r="H1993" t="s">
        <x:v>69</x:v>
      </x:c>
      <x:c r="I1993" s="6">
        <x:v>123.701717588935</x:v>
      </x:c>
      <x:c r="J1993" t="s">
        <x:v>66</x:v>
      </x:c>
      <x:c r="K1993" s="6">
        <x:v>25.9220371214533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3125119</x:v>
      </x:c>
      <x:c r="B1994" s="1">
        <x:v>43745.4394275116</x:v>
      </x:c>
      <x:c r="C1994" s="6">
        <x:v>99.5944672416667</x:v>
      </x:c>
      <x:c r="D1994" s="13" t="s">
        <x:v>68</x:v>
      </x:c>
      <x:c r="E1994">
        <x:v>8</x:v>
      </x:c>
      <x:c r="F1994" s="14" t="s">
        <x:v>63</x:v>
      </x:c>
      <x:c r="G1994" s="15">
        <x:v>43742.4681231829</x:v>
      </x:c>
      <x:c r="H1994" t="s">
        <x:v>69</x:v>
      </x:c>
      <x:c r="I1994" s="6">
        <x:v>123.755167462618</x:v>
      </x:c>
      <x:c r="J1994" t="s">
        <x:v>66</x:v>
      </x:c>
      <x:c r="K1994" s="6">
        <x:v>25.9305133024632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3125129</x:v>
      </x:c>
      <x:c r="B1995" s="1">
        <x:v>43745.4394621528</x:v>
      </x:c>
      <x:c r="C1995" s="6">
        <x:v>99.6443637583333</x:v>
      </x:c>
      <x:c r="D1995" s="13" t="s">
        <x:v>68</x:v>
      </x:c>
      <x:c r="E1995">
        <x:v>8</x:v>
      </x:c>
      <x:c r="F1995" s="14" t="s">
        <x:v>63</x:v>
      </x:c>
      <x:c r="G1995" s="15">
        <x:v>43742.4681231829</x:v>
      </x:c>
      <x:c r="H1995" t="s">
        <x:v>69</x:v>
      </x:c>
      <x:c r="I1995" s="6">
        <x:v>123.853844473386</x:v>
      </x:c>
      <x:c r="J1995" t="s">
        <x:v>66</x:v>
      </x:c>
      <x:c r="K1995" s="6">
        <x:v>25.9198429362382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3125139</x:v>
      </x:c>
      <x:c r="B1996" s="1">
        <x:v>43745.4394967593</x:v>
      </x:c>
      <x:c r="C1996" s="6">
        <x:v>99.6942138116667</x:v>
      </x:c>
      <x:c r="D1996" s="13" t="s">
        <x:v>68</x:v>
      </x:c>
      <x:c r="E1996">
        <x:v>8</x:v>
      </x:c>
      <x:c r="F1996" s="14" t="s">
        <x:v>63</x:v>
      </x:c>
      <x:c r="G1996" s="15">
        <x:v>43742.4681231829</x:v>
      </x:c>
      <x:c r="H1996" t="s">
        <x:v>69</x:v>
      </x:c>
      <x:c r="I1996" s="6">
        <x:v>123.805517051366</x:v>
      </x:c>
      <x:c r="J1996" t="s">
        <x:v>66</x:v>
      </x:c>
      <x:c r="K1996" s="6">
        <x:v>25.9183400704801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3125149</x:v>
      </x:c>
      <x:c r="B1997" s="1">
        <x:v>43745.4395312847</x:v>
      </x:c>
      <x:c r="C1997" s="6">
        <x:v>99.7439174916667</x:v>
      </x:c>
      <x:c r="D1997" s="13" t="s">
        <x:v>68</x:v>
      </x:c>
      <x:c r="E1997">
        <x:v>8</x:v>
      </x:c>
      <x:c r="F1997" s="14" t="s">
        <x:v>63</x:v>
      </x:c>
      <x:c r="G1997" s="15">
        <x:v>43742.4681231829</x:v>
      </x:c>
      <x:c r="H1997" t="s">
        <x:v>69</x:v>
      </x:c>
      <x:c r="I1997" s="6">
        <x:v>123.909148616533</x:v>
      </x:c>
      <x:c r="J1997" t="s">
        <x:v>66</x:v>
      </x:c>
      <x:c r="K1997" s="6">
        <x:v>25.9147331954046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3125159</x:v>
      </x:c>
      <x:c r="B1998" s="1">
        <x:v>43745.4395664699</x:v>
      </x:c>
      <x:c r="C1998" s="6">
        <x:v>99.7946018533333</x:v>
      </x:c>
      <x:c r="D1998" s="13" t="s">
        <x:v>68</x:v>
      </x:c>
      <x:c r="E1998">
        <x:v>8</x:v>
      </x:c>
      <x:c r="F1998" s="14" t="s">
        <x:v>63</x:v>
      </x:c>
      <x:c r="G1998" s="15">
        <x:v>43742.4681231829</x:v>
      </x:c>
      <x:c r="H1998" t="s">
        <x:v>69</x:v>
      </x:c>
      <x:c r="I1998" s="6">
        <x:v>123.947931695096</x:v>
      </x:c>
      <x:c r="J1998" t="s">
        <x:v>66</x:v>
      </x:c>
      <x:c r="K1998" s="6">
        <x:v>25.9107055228155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3125169</x:v>
      </x:c>
      <x:c r="B1999" s="1">
        <x:v>43745.4396010069</x:v>
      </x:c>
      <x:c r="C1999" s="6">
        <x:v>99.8443073433333</x:v>
      </x:c>
      <x:c r="D1999" s="13" t="s">
        <x:v>68</x:v>
      </x:c>
      <x:c r="E1999">
        <x:v>8</x:v>
      </x:c>
      <x:c r="F1999" s="14" t="s">
        <x:v>63</x:v>
      </x:c>
      <x:c r="G1999" s="15">
        <x:v>43742.4681231829</x:v>
      </x:c>
      <x:c r="H1999" t="s">
        <x:v>69</x:v>
      </x:c>
      <x:c r="I1999" s="6">
        <x:v>123.936390531258</x:v>
      </x:c>
      <x:c r="J1999" t="s">
        <x:v>66</x:v>
      </x:c>
      <x:c r="K1999" s="6">
        <x:v>25.9014779627837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3125179</x:v>
      </x:c>
      <x:c r="B2000" s="1">
        <x:v>43745.4396358449</x:v>
      </x:c>
      <x:c r="C2000" s="6">
        <x:v>99.894445755</x:v>
      </x:c>
      <x:c r="D2000" s="13" t="s">
        <x:v>68</x:v>
      </x:c>
      <x:c r="E2000">
        <x:v>8</x:v>
      </x:c>
      <x:c r="F2000" s="14" t="s">
        <x:v>63</x:v>
      </x:c>
      <x:c r="G2000" s="15">
        <x:v>43742.4681231829</x:v>
      </x:c>
      <x:c r="H2000" t="s">
        <x:v>69</x:v>
      </x:c>
      <x:c r="I2000" s="6">
        <x:v>124.122645298751</x:v>
      </x:c>
      <x:c r="J2000" t="s">
        <x:v>66</x:v>
      </x:c>
      <x:c r="K2000" s="6">
        <x:v>25.9099240346641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3125189</x:v>
      </x:c>
      <x:c r="B2001" s="1">
        <x:v>43745.4396705208</x:v>
      </x:c>
      <x:c r="C2001" s="6">
        <x:v>99.9443949766667</x:v>
      </x:c>
      <x:c r="D2001" s="13" t="s">
        <x:v>68</x:v>
      </x:c>
      <x:c r="E2001">
        <x:v>8</x:v>
      </x:c>
      <x:c r="F2001" s="14" t="s">
        <x:v>63</x:v>
      </x:c>
      <x:c r="G2001" s="15">
        <x:v>43742.4681231829</x:v>
      </x:c>
      <x:c r="H2001" t="s">
        <x:v>69</x:v>
      </x:c>
      <x:c r="I2001" s="6">
        <x:v>123.97569295099</x:v>
      </x:c>
      <x:c r="J2001" t="s">
        <x:v>66</x:v>
      </x:c>
      <x:c r="K2001" s="6">
        <x:v>25.9232995300349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3125199</x:v>
      </x:c>
      <x:c r="B2002" s="1">
        <x:v>43745.4397052431</x:v>
      </x:c>
      <x:c r="C2002" s="6">
        <x:v>99.9944123366667</x:v>
      </x:c>
      <x:c r="D2002" s="13" t="s">
        <x:v>68</x:v>
      </x:c>
      <x:c r="E2002">
        <x:v>8</x:v>
      </x:c>
      <x:c r="F2002" s="14" t="s">
        <x:v>63</x:v>
      </x:c>
      <x:c r="G2002" s="15">
        <x:v>43742.4681231829</x:v>
      </x:c>
      <x:c r="H2002" t="s">
        <x:v>69</x:v>
      </x:c>
      <x:c r="I2002" s="6">
        <x:v>124.075432924364</x:v>
      </x:c>
      <x:c r="J2002" t="s">
        <x:v>66</x:v>
      </x:c>
      <x:c r="K2002" s="6">
        <x:v>25.9297017522913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3125209</x:v>
      </x:c>
      <x:c r="B2003" s="1">
        <x:v>43745.4397401968</x:v>
      </x:c>
      <x:c r="C2003" s="6">
        <x:v>100.044729373333</x:v>
      </x:c>
      <x:c r="D2003" s="13" t="s">
        <x:v>68</x:v>
      </x:c>
      <x:c r="E2003">
        <x:v>8</x:v>
      </x:c>
      <x:c r="F2003" s="14" t="s">
        <x:v>63</x:v>
      </x:c>
      <x:c r="G2003" s="15">
        <x:v>43742.4681231829</x:v>
      </x:c>
      <x:c r="H2003" t="s">
        <x:v>69</x:v>
      </x:c>
      <x:c r="I2003" s="6">
        <x:v>124.198084738751</x:v>
      </x:c>
      <x:c r="J2003" t="s">
        <x:v>66</x:v>
      </x:c>
      <x:c r="K2003" s="6">
        <x:v>25.9156349138102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3125219</x:v>
      </x:c>
      <x:c r="B2004" s="1">
        <x:v>43745.4397746875</x:v>
      </x:c>
      <x:c r="C2004" s="6">
        <x:v>100.094415473333</x:v>
      </x:c>
      <x:c r="D2004" s="13" t="s">
        <x:v>68</x:v>
      </x:c>
      <x:c r="E2004">
        <x:v>8</x:v>
      </x:c>
      <x:c r="F2004" s="14" t="s">
        <x:v>63</x:v>
      </x:c>
      <x:c r="G2004" s="15">
        <x:v>43742.4681231829</x:v>
      </x:c>
      <x:c r="H2004" t="s">
        <x:v>69</x:v>
      </x:c>
      <x:c r="I2004" s="6">
        <x:v>124.203302644968</x:v>
      </x:c>
      <x:c r="J2004" t="s">
        <x:v>66</x:v>
      </x:c>
      <x:c r="K2004" s="6">
        <x:v>25.9226082109908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3125229</x:v>
      </x:c>
      <x:c r="B2005" s="1">
        <x:v>43745.4398092593</x:v>
      </x:c>
      <x:c r="C2005" s="6">
        <x:v>100.14420345</x:v>
      </x:c>
      <x:c r="D2005" s="13" t="s">
        <x:v>68</x:v>
      </x:c>
      <x:c r="E2005">
        <x:v>8</x:v>
      </x:c>
      <x:c r="F2005" s="14" t="s">
        <x:v>63</x:v>
      </x:c>
      <x:c r="G2005" s="15">
        <x:v>43742.4681231829</x:v>
      </x:c>
      <x:c r="H2005" t="s">
        <x:v>69</x:v>
      </x:c>
      <x:c r="I2005" s="6">
        <x:v>124.218883589361</x:v>
      </x:c>
      <x:c r="J2005" t="s">
        <x:v>66</x:v>
      </x:c>
      <x:c r="K2005" s="6">
        <x:v>25.9218567774087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3125239</x:v>
      </x:c>
      <x:c r="B2006" s="1">
        <x:v>43745.4398439005</x:v>
      </x:c>
      <x:c r="C2006" s="6">
        <x:v>100.19409933</x:v>
      </x:c>
      <x:c r="D2006" s="13" t="s">
        <x:v>68</x:v>
      </x:c>
      <x:c r="E2006">
        <x:v>8</x:v>
      </x:c>
      <x:c r="F2006" s="14" t="s">
        <x:v>63</x:v>
      </x:c>
      <x:c r="G2006" s="15">
        <x:v>43742.4681231829</x:v>
      </x:c>
      <x:c r="H2006" t="s">
        <x:v>69</x:v>
      </x:c>
      <x:c r="I2006" s="6">
        <x:v>124.049033860625</x:v>
      </x:c>
      <x:c r="J2006" t="s">
        <x:v>66</x:v>
      </x:c>
      <x:c r="K2006" s="6">
        <x:v>25.9209851146643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3125249</x:v>
      </x:c>
      <x:c r="B2007" s="1">
        <x:v>43745.4398785532</x:v>
      </x:c>
      <x:c r="C2007" s="6">
        <x:v>100.243967095</x:v>
      </x:c>
      <x:c r="D2007" s="13" t="s">
        <x:v>68</x:v>
      </x:c>
      <x:c r="E2007">
        <x:v>8</x:v>
      </x:c>
      <x:c r="F2007" s="14" t="s">
        <x:v>63</x:v>
      </x:c>
      <x:c r="G2007" s="15">
        <x:v>43742.4681231829</x:v>
      </x:c>
      <x:c r="H2007" t="s">
        <x:v>69</x:v>
      </x:c>
      <x:c r="I2007" s="6">
        <x:v>124.107080222015</x:v>
      </x:c>
      <x:c r="J2007" t="s">
        <x:v>66</x:v>
      </x:c>
      <x:c r="K2007" s="6">
        <x:v>25.9106754655759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3125259</x:v>
      </x:c>
      <x:c r="B2008" s="1">
        <x:v>43745.4399133102</x:v>
      </x:c>
      <x:c r="C2008" s="6">
        <x:v>100.294006853333</x:v>
      </x:c>
      <x:c r="D2008" s="13" t="s">
        <x:v>68</x:v>
      </x:c>
      <x:c r="E2008">
        <x:v>8</x:v>
      </x:c>
      <x:c r="F2008" s="14" t="s">
        <x:v>63</x:v>
      </x:c>
      <x:c r="G2008" s="15">
        <x:v>43742.4681231829</x:v>
      </x:c>
      <x:c r="H2008" t="s">
        <x:v>69</x:v>
      </x:c>
      <x:c r="I2008" s="6">
        <x:v>124.046773169376</x:v>
      </x:c>
      <x:c r="J2008" t="s">
        <x:v>66</x:v>
      </x:c>
      <x:c r="K2008" s="6">
        <x:v>25.9130499883618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3125269</x:v>
      </x:c>
      <x:c r="B2009" s="1">
        <x:v>43745.4399484606</x:v>
      </x:c>
      <x:c r="C2009" s="6">
        <x:v>100.344666883333</x:v>
      </x:c>
      <x:c r="D2009" s="13" t="s">
        <x:v>68</x:v>
      </x:c>
      <x:c r="E2009">
        <x:v>8</x:v>
      </x:c>
      <x:c r="F2009" s="14" t="s">
        <x:v>63</x:v>
      </x:c>
      <x:c r="G2009" s="15">
        <x:v>43742.4681231829</x:v>
      </x:c>
      <x:c r="H2009" t="s">
        <x:v>69</x:v>
      </x:c>
      <x:c r="I2009" s="6">
        <x:v>123.968743187573</x:v>
      </x:c>
      <x:c r="J2009" t="s">
        <x:v>66</x:v>
      </x:c>
      <x:c r="K2009" s="6">
        <x:v>25.929912154169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3125279</x:v>
      </x:c>
      <x:c r="B2010" s="1">
        <x:v>43745.4399831366</x:v>
      </x:c>
      <x:c r="C2010" s="6">
        <x:v>100.394590561667</x:v>
      </x:c>
      <x:c r="D2010" s="13" t="s">
        <x:v>68</x:v>
      </x:c>
      <x:c r="E2010">
        <x:v>8</x:v>
      </x:c>
      <x:c r="F2010" s="14" t="s">
        <x:v>63</x:v>
      </x:c>
      <x:c r="G2010" s="15">
        <x:v>43742.4681231829</x:v>
      </x:c>
      <x:c r="H2010" t="s">
        <x:v>69</x:v>
      </x:c>
      <x:c r="I2010" s="6">
        <x:v>124.018267229664</x:v>
      </x:c>
      <x:c r="J2010" t="s">
        <x:v>66</x:v>
      </x:c>
      <x:c r="K2010" s="6">
        <x:v>25.9180394974092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3125289</x:v>
      </x:c>
      <x:c r="B2011" s="1">
        <x:v>43745.4400178241</x:v>
      </x:c>
      <x:c r="C2011" s="6">
        <x:v>100.444547391667</x:v>
      </x:c>
      <x:c r="D2011" s="13" t="s">
        <x:v>68</x:v>
      </x:c>
      <x:c r="E2011">
        <x:v>8</x:v>
      </x:c>
      <x:c r="F2011" s="14" t="s">
        <x:v>63</x:v>
      </x:c>
      <x:c r="G2011" s="15">
        <x:v>43742.4681231829</x:v>
      </x:c>
      <x:c r="H2011" t="s">
        <x:v>69</x:v>
      </x:c>
      <x:c r="I2011" s="6">
        <x:v>124.126320715169</x:v>
      </x:c>
      <x:c r="J2011" t="s">
        <x:v>66</x:v>
      </x:c>
      <x:c r="K2011" s="6">
        <x:v>25.9217365480513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3125299</x:v>
      </x:c>
      <x:c r="B2012" s="1">
        <x:v>43745.4400524653</x:v>
      </x:c>
      <x:c r="C2012" s="6">
        <x:v>100.494409646667</x:v>
      </x:c>
      <x:c r="D2012" s="13" t="s">
        <x:v>68</x:v>
      </x:c>
      <x:c r="E2012">
        <x:v>8</x:v>
      </x:c>
      <x:c r="F2012" s="14" t="s">
        <x:v>63</x:v>
      </x:c>
      <x:c r="G2012" s="15">
        <x:v>43742.4681231829</x:v>
      </x:c>
      <x:c r="H2012" t="s">
        <x:v>69</x:v>
      </x:c>
      <x:c r="I2012" s="6">
        <x:v>124.117709889941</x:v>
      </x:c>
      <x:c r="J2012" t="s">
        <x:v>66</x:v>
      </x:c>
      <x:c r="K2012" s="6">
        <x:v>25.9158753720926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3125309</x:v>
      </x:c>
      <x:c r="B2013" s="1">
        <x:v>43745.4400871528</x:v>
      </x:c>
      <x:c r="C2013" s="6">
        <x:v>100.54435973</x:v>
      </x:c>
      <x:c r="D2013" s="13" t="s">
        <x:v>68</x:v>
      </x:c>
      <x:c r="E2013">
        <x:v>8</x:v>
      </x:c>
      <x:c r="F2013" s="14" t="s">
        <x:v>63</x:v>
      </x:c>
      <x:c r="G2013" s="15">
        <x:v>43742.4681231829</x:v>
      </x:c>
      <x:c r="H2013" t="s">
        <x:v>69</x:v>
      </x:c>
      <x:c r="I2013" s="6">
        <x:v>124.004646592232</x:v>
      </x:c>
      <x:c r="J2013" t="s">
        <x:v>66</x:v>
      </x:c>
      <x:c r="K2013" s="6">
        <x:v>25.9181597266343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3125319</x:v>
      </x:c>
      <x:c r="B2014" s="1">
        <x:v>43745.440121875</x:v>
      </x:c>
      <x:c r="C2014" s="6">
        <x:v>100.594372721667</x:v>
      </x:c>
      <x:c r="D2014" s="13" t="s">
        <x:v>68</x:v>
      </x:c>
      <x:c r="E2014">
        <x:v>8</x:v>
      </x:c>
      <x:c r="F2014" s="14" t="s">
        <x:v>63</x:v>
      </x:c>
      <x:c r="G2014" s="15">
        <x:v>43742.4681231829</x:v>
      </x:c>
      <x:c r="H2014" t="s">
        <x:v>69</x:v>
      </x:c>
      <x:c r="I2014" s="6">
        <x:v>123.949859754668</x:v>
      </x:c>
      <x:c r="J2014" t="s">
        <x:v>66</x:v>
      </x:c>
      <x:c r="K2014" s="6">
        <x:v>25.9100743208328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3125329</x:v>
      </x:c>
      <x:c r="B2015" s="1">
        <x:v>43745.4401566319</x:v>
      </x:c>
      <x:c r="C2015" s="6">
        <x:v>100.644394658333</x:v>
      </x:c>
      <x:c r="D2015" s="13" t="s">
        <x:v>68</x:v>
      </x:c>
      <x:c r="E2015">
        <x:v>8</x:v>
      </x:c>
      <x:c r="F2015" s="14" t="s">
        <x:v>63</x:v>
      </x:c>
      <x:c r="G2015" s="15">
        <x:v>43742.4681231829</x:v>
      </x:c>
      <x:c r="H2015" t="s">
        <x:v>69</x:v>
      </x:c>
      <x:c r="I2015" s="6">
        <x:v>123.914977969464</x:v>
      </x:c>
      <x:c r="J2015" t="s">
        <x:v>66</x:v>
      </x:c>
      <x:c r="K2015" s="6">
        <x:v>25.9214960893491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3125339</x:v>
      </x:c>
      <x:c r="B2016" s="1">
        <x:v>43745.4401912847</x:v>
      </x:c>
      <x:c r="C2016" s="6">
        <x:v>100.694309315</x:v>
      </x:c>
      <x:c r="D2016" s="13" t="s">
        <x:v>68</x:v>
      </x:c>
      <x:c r="E2016">
        <x:v>8</x:v>
      </x:c>
      <x:c r="F2016" s="14" t="s">
        <x:v>63</x:v>
      </x:c>
      <x:c r="G2016" s="15">
        <x:v>43742.4681231829</x:v>
      </x:c>
      <x:c r="H2016" t="s">
        <x:v>69</x:v>
      </x:c>
      <x:c r="I2016" s="6">
        <x:v>123.938119574365</x:v>
      </x:c>
      <x:c r="J2016" t="s">
        <x:v>66</x:v>
      </x:c>
      <x:c r="K2016" s="6">
        <x:v>25.931264737982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3125349</x:v>
      </x:c>
      <x:c r="B2017" s="1">
        <x:v>43745.4402259259</x:v>
      </x:c>
      <x:c r="C2017" s="6">
        <x:v>100.744192843333</x:v>
      </x:c>
      <x:c r="D2017" s="13" t="s">
        <x:v>68</x:v>
      </x:c>
      <x:c r="E2017">
        <x:v>8</x:v>
      </x:c>
      <x:c r="F2017" s="14" t="s">
        <x:v>63</x:v>
      </x:c>
      <x:c r="G2017" s="15">
        <x:v>43742.4681231829</x:v>
      </x:c>
      <x:c r="H2017" t="s">
        <x:v>69</x:v>
      </x:c>
      <x:c r="I2017" s="6">
        <x:v>123.871252807547</x:v>
      </x:c>
      <x:c r="J2017" t="s">
        <x:v>66</x:v>
      </x:c>
      <x:c r="K2017" s="6">
        <x:v>25.9271468734014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0</x:v>
      </x:c>
      <x:c r="Q2017">
        <x:v>0</x:v>
      </x:c>
    </x:row>
    <x:row r="2018">
      <x:c r="A2018">
        <x:v>3125359</x:v>
      </x:c>
      <x:c r="B2018" s="1">
        <x:v>43745.4402606481</x:v>
      </x:c>
      <x:c r="C2018" s="6">
        <x:v>100.794171725</x:v>
      </x:c>
      <x:c r="D2018" s="13" t="s">
        <x:v>68</x:v>
      </x:c>
      <x:c r="E2018">
        <x:v>8</x:v>
      </x:c>
      <x:c r="F2018" s="14" t="s">
        <x:v>63</x:v>
      </x:c>
      <x:c r="G2018" s="15">
        <x:v>43742.4681231829</x:v>
      </x:c>
      <x:c r="H2018" t="s">
        <x:v>69</x:v>
      </x:c>
      <x:c r="I2018" s="6">
        <x:v>123.996684223575</x:v>
      </x:c>
      <x:c r="J2018" t="s">
        <x:v>66</x:v>
      </x:c>
      <x:c r="K2018" s="6">
        <x:v>25.9251029716888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0</x:v>
      </x:c>
      <x:c r="Q2018">
        <x:v>0</x:v>
      </x:c>
    </x:row>
    <x:row r="2019">
      <x:c r="A2019">
        <x:v>3125369</x:v>
      </x:c>
      <x:c r="B2019" s="1">
        <x:v>43745.4402952546</x:v>
      </x:c>
      <x:c r="C2019" s="6">
        <x:v>100.844050651667</x:v>
      </x:c>
      <x:c r="D2019" s="13" t="s">
        <x:v>68</x:v>
      </x:c>
      <x:c r="E2019">
        <x:v>8</x:v>
      </x:c>
      <x:c r="F2019" s="14" t="s">
        <x:v>63</x:v>
      </x:c>
      <x:c r="G2019" s="15">
        <x:v>43742.4681231829</x:v>
      </x:c>
      <x:c r="H2019" t="s">
        <x:v>69</x:v>
      </x:c>
      <x:c r="I2019" s="6">
        <x:v>124.058342584604</x:v>
      </x:c>
      <x:c r="J2019" t="s">
        <x:v>66</x:v>
      </x:c>
      <x:c r="K2019" s="6">
        <x:v>25.9222775801945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0</x:v>
      </x:c>
      <x:c r="Q2019">
        <x:v>0</x:v>
      </x:c>
    </x:row>
    <x:row r="2020">
      <x:c r="A2020">
        <x:v>3125379</x:v>
      </x:c>
      <x:c r="B2020" s="1">
        <x:v>43745.4403298958</x:v>
      </x:c>
      <x:c r="C2020" s="6">
        <x:v>100.893904246667</x:v>
      </x:c>
      <x:c r="D2020" s="13" t="s">
        <x:v>68</x:v>
      </x:c>
      <x:c r="E2020">
        <x:v>8</x:v>
      </x:c>
      <x:c r="F2020" s="14" t="s">
        <x:v>63</x:v>
      </x:c>
      <x:c r="G2020" s="15">
        <x:v>43742.4681231829</x:v>
      </x:c>
      <x:c r="H2020" t="s">
        <x:v>69</x:v>
      </x:c>
      <x:c r="I2020" s="6">
        <x:v>124.083375215136</x:v>
      </x:c>
      <x:c r="J2020" t="s">
        <x:v>66</x:v>
      </x:c>
      <x:c r="K2020" s="6">
        <x:v>25.9054154527253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0</x:v>
      </x:c>
      <x:c r="Q2020">
        <x:v>0</x:v>
      </x:c>
    </x:row>
    <x:row r="2021">
      <x:c r="A2021">
        <x:v>3125389</x:v>
      </x:c>
      <x:c r="B2021" s="1">
        <x:v>43745.4403646643</x:v>
      </x:c>
      <x:c r="C2021" s="6">
        <x:v>100.943957656667</x:v>
      </x:c>
      <x:c r="D2021" s="13" t="s">
        <x:v>68</x:v>
      </x:c>
      <x:c r="E2021">
        <x:v>8</x:v>
      </x:c>
      <x:c r="F2021" s="14" t="s">
        <x:v>63</x:v>
      </x:c>
      <x:c r="G2021" s="15">
        <x:v>43742.4681231829</x:v>
      </x:c>
      <x:c r="H2021" t="s">
        <x:v>69</x:v>
      </x:c>
      <x:c r="I2021" s="6">
        <x:v>123.979760487642</x:v>
      </x:c>
      <x:c r="J2021" t="s">
        <x:v>66</x:v>
      </x:c>
      <x:c r="K2021" s="6">
        <x:v>25.9263052666633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0</x:v>
      </x:c>
      <x:c r="Q2021">
        <x:v>0</x:v>
      </x:c>
    </x:row>
    <x:row r="2022">
      <x:c r="A2022">
        <x:v>3125399</x:v>
      </x:c>
      <x:c r="B2022" s="1">
        <x:v>43745.4403998843</x:v>
      </x:c>
      <x:c r="C2022" s="6">
        <x:v>100.994700231667</x:v>
      </x:c>
      <x:c r="D2022" s="13" t="s">
        <x:v>68</x:v>
      </x:c>
      <x:c r="E2022">
        <x:v>8</x:v>
      </x:c>
      <x:c r="F2022" s="14" t="s">
        <x:v>63</x:v>
      </x:c>
      <x:c r="G2022" s="15">
        <x:v>43742.4681231829</x:v>
      </x:c>
      <x:c r="H2022" t="s">
        <x:v>69</x:v>
      </x:c>
      <x:c r="I2022" s="6">
        <x:v>123.997823873651</x:v>
      </x:c>
      <x:c r="J2022" t="s">
        <x:v>66</x:v>
      </x:c>
      <x:c r="K2022" s="6">
        <x:v>25.9160557158157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0</x:v>
      </x:c>
      <x:c r="Q2022">
        <x:v>0</x:v>
      </x:c>
    </x:row>
    <x:row r="2023">
      <x:c r="A2023">
        <x:v>3125409</x:v>
      </x:c>
      <x:c r="B2023" s="1">
        <x:v>43745.440434456</x:v>
      </x:c>
      <x:c r="C2023" s="6">
        <x:v>101.044479855</x:v>
      </x:c>
      <x:c r="D2023" s="13" t="s">
        <x:v>68</x:v>
      </x:c>
      <x:c r="E2023">
        <x:v>8</x:v>
      </x:c>
      <x:c r="F2023" s="14" t="s">
        <x:v>63</x:v>
      </x:c>
      <x:c r="G2023" s="15">
        <x:v>43742.4681231829</x:v>
      </x:c>
      <x:c r="H2023" t="s">
        <x:v>69</x:v>
      </x:c>
      <x:c r="I2023" s="6">
        <x:v>124.003728153522</x:v>
      </x:c>
      <x:c r="J2023" t="s">
        <x:v>66</x:v>
      </x:c>
      <x:c r="K2023" s="6">
        <x:v>25.9184602997161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0</x:v>
      </x:c>
      <x:c r="Q2023">
        <x:v>0</x:v>
      </x:c>
    </x:row>
    <x:row r="2024">
      <x:c r="A2024">
        <x:v>3125419</x:v>
      </x:c>
      <x:c r="B2024" s="1">
        <x:v>43745.4404690972</x:v>
      </x:c>
      <x:c r="C2024" s="6">
        <x:v>101.094353336667</x:v>
      </x:c>
      <x:c r="D2024" s="13" t="s">
        <x:v>68</x:v>
      </x:c>
      <x:c r="E2024">
        <x:v>8</x:v>
      </x:c>
      <x:c r="F2024" s="14" t="s">
        <x:v>63</x:v>
      </x:c>
      <x:c r="G2024" s="15">
        <x:v>43742.4681231829</x:v>
      </x:c>
      <x:c r="H2024" t="s">
        <x:v>69</x:v>
      </x:c>
      <x:c r="I2024" s="6">
        <x:v>124.106954800293</x:v>
      </x:c>
      <x:c r="J2024" t="s">
        <x:v>66</x:v>
      </x:c>
      <x:c r="K2024" s="6">
        <x:v>25.9193920764401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0</x:v>
      </x:c>
      <x:c r="Q2024">
        <x:v>0</x:v>
      </x:c>
    </x:row>
    <x:row r="2025">
      <x:c r="A2025">
        <x:v>3125429</x:v>
      </x:c>
      <x:c r="B2025" s="1">
        <x:v>43745.4405037384</x:v>
      </x:c>
      <x:c r="C2025" s="6">
        <x:v>101.144241758333</x:v>
      </x:c>
      <x:c r="D2025" s="13" t="s">
        <x:v>68</x:v>
      </x:c>
      <x:c r="E2025">
        <x:v>8</x:v>
      </x:c>
      <x:c r="F2025" s="14" t="s">
        <x:v>63</x:v>
      </x:c>
      <x:c r="G2025" s="15">
        <x:v>43742.4681231829</x:v>
      </x:c>
      <x:c r="H2025" t="s">
        <x:v>69</x:v>
      </x:c>
      <x:c r="I2025" s="6">
        <x:v>124.047627367974</x:v>
      </x:c>
      <x:c r="J2025" t="s">
        <x:v>66</x:v>
      </x:c>
      <x:c r="K2025" s="6">
        <x:v>25.9171077210599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0</x:v>
      </x:c>
      <x:c r="Q2025">
        <x:v>0</x:v>
      </x:c>
    </x:row>
    <x:row r="2026">
      <x:c r="A2026">
        <x:v>3125439</x:v>
      </x:c>
      <x:c r="B2026" s="1">
        <x:v>43745.4405384259</x:v>
      </x:c>
      <x:c r="C2026" s="6">
        <x:v>101.194213613333</x:v>
      </x:c>
      <x:c r="D2026" s="13" t="s">
        <x:v>68</x:v>
      </x:c>
      <x:c r="E2026">
        <x:v>8</x:v>
      </x:c>
      <x:c r="F2026" s="14" t="s">
        <x:v>63</x:v>
      </x:c>
      <x:c r="G2026" s="15">
        <x:v>43742.4681231829</x:v>
      </x:c>
      <x:c r="H2026" t="s">
        <x:v>69</x:v>
      </x:c>
      <x:c r="I2026" s="6">
        <x:v>124.059361822582</x:v>
      </x:c>
      <x:c r="J2026" t="s">
        <x:v>66</x:v>
      </x:c>
      <x:c r="K2026" s="6">
        <x:v>25.9089321461179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0</x:v>
      </x:c>
      <x:c r="Q2026">
        <x:v>0</x:v>
      </x:c>
    </x:row>
    <x:row r="2027">
      <x:c r="A2027">
        <x:v>3125449</x:v>
      </x:c>
      <x:c r="B2027" s="1">
        <x:v>43745.4405731134</x:v>
      </x:c>
      <x:c r="C2027" s="6">
        <x:v>101.244138535</x:v>
      </x:c>
      <x:c r="D2027" s="13" t="s">
        <x:v>68</x:v>
      </x:c>
      <x:c r="E2027">
        <x:v>8</x:v>
      </x:c>
      <x:c r="F2027" s="14" t="s">
        <x:v>63</x:v>
      </x:c>
      <x:c r="G2027" s="15">
        <x:v>43742.4681231829</x:v>
      </x:c>
      <x:c r="H2027" t="s">
        <x:v>69</x:v>
      </x:c>
      <x:c r="I2027" s="6">
        <x:v>124.045779092228</x:v>
      </x:c>
      <x:c r="J2027" t="s">
        <x:v>66</x:v>
      </x:c>
      <x:c r="K2027" s="6">
        <x:v>25.9003658481402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0</x:v>
      </x:c>
      <x:c r="Q2027">
        <x:v>0</x:v>
      </x:c>
    </x:row>
    <x:row r="2028">
      <x:c r="A2028">
        <x:v>3125459</x:v>
      </x:c>
      <x:c r="B2028" s="1">
        <x:v>43745.4406077894</x:v>
      </x:c>
      <x:c r="C2028" s="6">
        <x:v>101.294072613333</x:v>
      </x:c>
      <x:c r="D2028" s="13" t="s">
        <x:v>68</x:v>
      </x:c>
      <x:c r="E2028">
        <x:v>8</x:v>
      </x:c>
      <x:c r="F2028" s="14" t="s">
        <x:v>63</x:v>
      </x:c>
      <x:c r="G2028" s="15">
        <x:v>43742.4681231829</x:v>
      </x:c>
      <x:c r="H2028" t="s">
        <x:v>69</x:v>
      </x:c>
      <x:c r="I2028" s="6">
        <x:v>123.940911412677</x:v>
      </x:c>
      <x:c r="J2028" t="s">
        <x:v>66</x:v>
      </x:c>
      <x:c r="K2028" s="6">
        <x:v>25.9216764333742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0</x:v>
      </x:c>
      <x:c r="Q2028">
        <x:v>0</x:v>
      </x:c>
    </x:row>
    <x:row r="2029">
      <x:c r="A2029">
        <x:v>3125469</x:v>
      </x:c>
      <x:c r="B2029" s="1">
        <x:v>43745.4406424421</x:v>
      </x:c>
      <x:c r="C2029" s="6">
        <x:v>101.343966346667</x:v>
      </x:c>
      <x:c r="D2029" s="13" t="s">
        <x:v>68</x:v>
      </x:c>
      <x:c r="E2029">
        <x:v>8</x:v>
      </x:c>
      <x:c r="F2029" s="14" t="s">
        <x:v>63</x:v>
      </x:c>
      <x:c r="G2029" s="15">
        <x:v>43742.4681231829</x:v>
      </x:c>
      <x:c r="H2029" t="s">
        <x:v>69</x:v>
      </x:c>
      <x:c r="I2029" s="6">
        <x:v>123.938983767085</x:v>
      </x:c>
      <x:c r="J2029" t="s">
        <x:v>66</x:v>
      </x:c>
      <x:c r="K2029" s="6">
        <x:v>25.9223076375383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0</x:v>
      </x:c>
      <x:c r="Q2029">
        <x:v>0</x:v>
      </x:c>
    </x:row>
    <x:row r="2030">
      <x:c r="A2030">
        <x:v>3125479</x:v>
      </x:c>
      <x:c r="B2030" s="1">
        <x:v>43745.440677662</x:v>
      </x:c>
      <x:c r="C2030" s="6">
        <x:v>101.39469649</x:v>
      </x:c>
      <x:c r="D2030" s="13" t="s">
        <x:v>68</x:v>
      </x:c>
      <x:c r="E2030">
        <x:v>8</x:v>
      </x:c>
      <x:c r="F2030" s="14" t="s">
        <x:v>63</x:v>
      </x:c>
      <x:c r="G2030" s="15">
        <x:v>43742.4681231829</x:v>
      </x:c>
      <x:c r="H2030" t="s">
        <x:v>69</x:v>
      </x:c>
      <x:c r="I2030" s="6">
        <x:v>123.848297838609</x:v>
      </x:c>
      <x:c r="J2030" t="s">
        <x:v>66</x:v>
      </x:c>
      <x:c r="K2030" s="6">
        <x:v>25.9129898738406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0</x:v>
      </x:c>
      <x:c r="Q2030">
        <x:v>0</x:v>
      </x:c>
    </x:row>
    <x:row r="2031">
      <x:c r="A2031">
        <x:v>3125489</x:v>
      </x:c>
      <x:c r="B2031" s="1">
        <x:v>43745.4407118403</x:v>
      </x:c>
      <x:c r="C2031" s="6">
        <x:v>101.443898496667</x:v>
      </x:c>
      <x:c r="D2031" s="13" t="s">
        <x:v>68</x:v>
      </x:c>
      <x:c r="E2031">
        <x:v>8</x:v>
      </x:c>
      <x:c r="F2031" s="14" t="s">
        <x:v>63</x:v>
      </x:c>
      <x:c r="G2031" s="15">
        <x:v>43742.4681231829</x:v>
      </x:c>
      <x:c r="H2031" t="s">
        <x:v>69</x:v>
      </x:c>
      <x:c r="I2031" s="6">
        <x:v>123.836211132322</x:v>
      </x:c>
      <x:c r="J2031" t="s">
        <x:v>66</x:v>
      </x:c>
      <x:c r="K2031" s="6">
        <x:v>25.9212856879994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0</x:v>
      </x:c>
      <x:c r="Q2031">
        <x:v>0</x:v>
      </x:c>
    </x:row>
    <x:row r="2032">
      <x:c r="A2032">
        <x:v>3125499</x:v>
      </x:c>
      <x:c r="B2032" s="1">
        <x:v>43745.4407471065</x:v>
      </x:c>
      <x:c r="C2032" s="6">
        <x:v>101.494712766667</x:v>
      </x:c>
      <x:c r="D2032" s="13" t="s">
        <x:v>68</x:v>
      </x:c>
      <x:c r="E2032">
        <x:v>8</x:v>
      </x:c>
      <x:c r="F2032" s="14" t="s">
        <x:v>63</x:v>
      </x:c>
      <x:c r="G2032" s="15">
        <x:v>43742.4681231829</x:v>
      </x:c>
      <x:c r="H2032" t="s">
        <x:v>69</x:v>
      </x:c>
      <x:c r="I2032" s="6">
        <x:v>123.909931506716</x:v>
      </x:c>
      <x:c r="J2032" t="s">
        <x:v>66</x:v>
      </x:c>
      <x:c r="K2032" s="6">
        <x:v>25.9058061962533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0</x:v>
      </x:c>
      <x:c r="Q2032">
        <x:v>0</x:v>
      </x:c>
    </x:row>
    <x:row r="2033">
      <x:c r="A2033">
        <x:v>3125509</x:v>
      </x:c>
      <x:c r="B2033" s="1">
        <x:v>43745.4407812847</x:v>
      </x:c>
      <x:c r="C2033" s="6">
        <x:v>101.54388923</x:v>
      </x:c>
      <x:c r="D2033" s="13" t="s">
        <x:v>68</x:v>
      </x:c>
      <x:c r="E2033">
        <x:v>8</x:v>
      </x:c>
      <x:c r="F2033" s="14" t="s">
        <x:v>63</x:v>
      </x:c>
      <x:c r="G2033" s="15">
        <x:v>43742.4681231829</x:v>
      </x:c>
      <x:c r="H2033" t="s">
        <x:v>69</x:v>
      </x:c>
      <x:c r="I2033" s="6">
        <x:v>123.899814927379</x:v>
      </x:c>
      <x:c r="J2033" t="s">
        <x:v>66</x:v>
      </x:c>
      <x:c r="K2033" s="6">
        <x:v>25.9047842517366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0</x:v>
      </x:c>
      <x:c r="Q2033">
        <x:v>0</x:v>
      </x:c>
    </x:row>
    <x:row r="2034">
      <x:c r="A2034">
        <x:v>3125519</x:v>
      </x:c>
      <x:c r="B2034" s="1">
        <x:v>43745.4408164699</x:v>
      </x:c>
      <x:c r="C2034" s="6">
        <x:v>101.594580196667</x:v>
      </x:c>
      <x:c r="D2034" s="13" t="s">
        <x:v>68</x:v>
      </x:c>
      <x:c r="E2034">
        <x:v>8</x:v>
      </x:c>
      <x:c r="F2034" s="14" t="s">
        <x:v>63</x:v>
      </x:c>
      <x:c r="G2034" s="15">
        <x:v>43742.4681231829</x:v>
      </x:c>
      <x:c r="H2034" t="s">
        <x:v>69</x:v>
      </x:c>
      <x:c r="I2034" s="6">
        <x:v>123.911123512045</x:v>
      </x:c>
      <x:c r="J2034" t="s">
        <x:v>66</x:v>
      </x:c>
      <x:c r="K2034" s="6">
        <x:v>25.922758497727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0</x:v>
      </x:c>
      <x:c r="Q2034">
        <x:v>0</x:v>
      </x:c>
    </x:row>
    <x:row r="2035">
      <x:c r="A2035">
        <x:v>3125529</x:v>
      </x:c>
      <x:c r="B2035" s="1">
        <x:v>43745.4408511574</x:v>
      </x:c>
      <x:c r="C2035" s="6">
        <x:v>101.644540311667</x:v>
      </x:c>
      <x:c r="D2035" s="13" t="s">
        <x:v>68</x:v>
      </x:c>
      <x:c r="E2035">
        <x:v>8</x:v>
      </x:c>
      <x:c r="F2035" s="14" t="s">
        <x:v>63</x:v>
      </x:c>
      <x:c r="G2035" s="15">
        <x:v>43742.4681231829</x:v>
      </x:c>
      <x:c r="H2035" t="s">
        <x:v>69</x:v>
      </x:c>
      <x:c r="I2035" s="6">
        <x:v>123.955693249693</x:v>
      </x:c>
      <x:c r="J2035" t="s">
        <x:v>66</x:v>
      </x:c>
      <x:c r="K2035" s="6">
        <x:v>25.899494190975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0</x:v>
      </x:c>
      <x:c r="Q2035">
        <x:v>0</x:v>
      </x:c>
    </x:row>
    <x:row r="2036">
      <x:c r="A2036">
        <x:v>3125539</x:v>
      </x:c>
      <x:c r="B2036" s="1">
        <x:v>43745.4408858796</x:v>
      </x:c>
      <x:c r="C2036" s="6">
        <x:v>101.69451965</x:v>
      </x:c>
      <x:c r="D2036" s="13" t="s">
        <x:v>68</x:v>
      </x:c>
      <x:c r="E2036">
        <x:v>8</x:v>
      </x:c>
      <x:c r="F2036" s="14" t="s">
        <x:v>63</x:v>
      </x:c>
      <x:c r="G2036" s="15">
        <x:v>43742.4681231829</x:v>
      </x:c>
      <x:c r="H2036" t="s">
        <x:v>69</x:v>
      </x:c>
      <x:c r="I2036" s="6">
        <x:v>123.807056251229</x:v>
      </x:c>
      <x:c r="J2036" t="s">
        <x:v>66</x:v>
      </x:c>
      <x:c r="K2036" s="6">
        <x:v>25.9135008473086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0</x:v>
      </x:c>
      <x:c r="Q2036">
        <x:v>0</x:v>
      </x:c>
    </x:row>
    <x:row r="2037">
      <x:c r="A2037">
        <x:v>3125549</x:v>
      </x:c>
      <x:c r="B2037" s="1">
        <x:v>43745.4409205208</x:v>
      </x:c>
      <x:c r="C2037" s="6">
        <x:v>101.744393713333</x:v>
      </x:c>
      <x:c r="D2037" s="13" t="s">
        <x:v>68</x:v>
      </x:c>
      <x:c r="E2037">
        <x:v>8</x:v>
      </x:c>
      <x:c r="F2037" s="14" t="s">
        <x:v>63</x:v>
      </x:c>
      <x:c r="G2037" s="15">
        <x:v>43742.4681231829</x:v>
      </x:c>
      <x:c r="H2037" t="s">
        <x:v>69</x:v>
      </x:c>
      <x:c r="I2037" s="6">
        <x:v>123.670244702287</x:v>
      </x:c>
      <x:c r="J2037" t="s">
        <x:v>66</x:v>
      </x:c>
      <x:c r="K2037" s="6">
        <x:v>25.9193620191222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0</x:v>
      </x:c>
      <x:c r="Q2037">
        <x:v>0</x:v>
      </x:c>
    </x:row>
    <x:row r="2038">
      <x:c r="A2038">
        <x:v>3125559</x:v>
      </x:c>
      <x:c r="B2038" s="1">
        <x:v>43745.4409552431</x:v>
      </x:c>
      <x:c r="C2038" s="6">
        <x:v>101.794387668333</x:v>
      </x:c>
      <x:c r="D2038" s="13" t="s">
        <x:v>68</x:v>
      </x:c>
      <x:c r="E2038">
        <x:v>8</x:v>
      </x:c>
      <x:c r="F2038" s="14" t="s">
        <x:v>63</x:v>
      </x:c>
      <x:c r="G2038" s="15">
        <x:v>43742.4681231829</x:v>
      </x:c>
      <x:c r="H2038" t="s">
        <x:v>69</x:v>
      </x:c>
      <x:c r="I2038" s="6">
        <x:v>123.621414140761</x:v>
      </x:c>
      <x:c r="J2038" t="s">
        <x:v>66</x:v>
      </x:c>
      <x:c r="K2038" s="6">
        <x:v>25.9007265339305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0</x:v>
      </x:c>
      <x:c r="Q2038">
        <x:v>0</x:v>
      </x:c>
    </x:row>
    <x:row r="2039">
      <x:c r="A2039">
        <x:v>3125569</x:v>
      </x:c>
      <x:c r="B2039" s="1">
        <x:v>43745.4409898958</x:v>
      </x:c>
      <x:c r="C2039" s="6">
        <x:v>101.844318476667</x:v>
      </x:c>
      <x:c r="D2039" s="13" t="s">
        <x:v>68</x:v>
      </x:c>
      <x:c r="E2039">
        <x:v>8</x:v>
      </x:c>
      <x:c r="F2039" s="14" t="s">
        <x:v>63</x:v>
      </x:c>
      <x:c r="G2039" s="15">
        <x:v>43742.4681231829</x:v>
      </x:c>
      <x:c r="H2039" t="s">
        <x:v>69</x:v>
      </x:c>
      <x:c r="I2039" s="6">
        <x:v>123.663409312776</x:v>
      </x:c>
      <x:c r="J2039" t="s">
        <x:v>66</x:v>
      </x:c>
      <x:c r="K2039" s="6">
        <x:v>25.9042732795947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0</x:v>
      </x:c>
      <x:c r="Q2039">
        <x:v>0</x:v>
      </x:c>
    </x:row>
    <x:row r="2040">
      <x:c r="A2040">
        <x:v>3125579</x:v>
      </x:c>
      <x:c r="B2040" s="1">
        <x:v>43745.4410246181</x:v>
      </x:c>
      <x:c r="C2040" s="6">
        <x:v>101.89429606</x:v>
      </x:c>
      <x:c r="D2040" s="13" t="s">
        <x:v>68</x:v>
      </x:c>
      <x:c r="E2040">
        <x:v>8</x:v>
      </x:c>
      <x:c r="F2040" s="14" t="s">
        <x:v>63</x:v>
      </x:c>
      <x:c r="G2040" s="15">
        <x:v>43742.4681231829</x:v>
      </x:c>
      <x:c r="H2040" t="s">
        <x:v>69</x:v>
      </x:c>
      <x:c r="I2040" s="6">
        <x:v>123.601841597084</x:v>
      </x:c>
      <x:c r="J2040" t="s">
        <x:v>66</x:v>
      </x:c>
      <x:c r="K2040" s="6">
        <x:v>25.9158152575205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0</x:v>
      </x:c>
      <x:c r="Q2040">
        <x:v>0</x:v>
      </x:c>
    </x:row>
    <x:row r="2041">
      <x:c r="A2041">
        <x:v>3125589</x:v>
      </x:c>
      <x:c r="B2041" s="1">
        <x:v>43745.4410592245</x:v>
      </x:c>
      <x:c r="C2041" s="6">
        <x:v>101.944148038333</x:v>
      </x:c>
      <x:c r="D2041" s="13" t="s">
        <x:v>68</x:v>
      </x:c>
      <x:c r="E2041">
        <x:v>8</x:v>
      </x:c>
      <x:c r="F2041" s="14" t="s">
        <x:v>63</x:v>
      </x:c>
      <x:c r="G2041" s="15">
        <x:v>43742.4681231829</x:v>
      </x:c>
      <x:c r="H2041" t="s">
        <x:v>69</x:v>
      </x:c>
      <x:c r="I2041" s="6">
        <x:v>123.60559531477</x:v>
      </x:c>
      <x:c r="J2041" t="s">
        <x:v>66</x:v>
      </x:c>
      <x:c r="K2041" s="6">
        <x:v>25.9145829090271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0</x:v>
      </x:c>
      <x:c r="Q2041">
        <x:v>0</x:v>
      </x:c>
    </x:row>
    <x:row r="2042">
      <x:c r="A2042">
        <x:v>3125599</x:v>
      </x:c>
      <x:c r="B2042" s="1">
        <x:v>43745.4410940162</x:v>
      </x:c>
      <x:c r="C2042" s="6">
        <x:v>101.994235401667</x:v>
      </x:c>
      <x:c r="D2042" s="13" t="s">
        <x:v>68</x:v>
      </x:c>
      <x:c r="E2042">
        <x:v>8</x:v>
      </x:c>
      <x:c r="F2042" s="14" t="s">
        <x:v>63</x:v>
      </x:c>
      <x:c r="G2042" s="15">
        <x:v>43742.4681231829</x:v>
      </x:c>
      <x:c r="H2042" t="s">
        <x:v>69</x:v>
      </x:c>
      <x:c r="I2042" s="6">
        <x:v>123.544128079791</x:v>
      </x:c>
      <x:c r="J2042" t="s">
        <x:v>66</x:v>
      </x:c>
      <x:c r="K2042" s="6">
        <x:v>25.9174383513482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0</x:v>
      </x:c>
      <x:c r="Q2042">
        <x:v>0</x:v>
      </x:c>
    </x:row>
    <x:row r="2043">
      <x:c r="A2043">
        <x:v>3125609</x:v>
      </x:c>
      <x:c r="B2043" s="1">
        <x:v>43745.4411287847</x:v>
      </x:c>
      <x:c r="C2043" s="6">
        <x:v>102.044330936667</x:v>
      </x:c>
      <x:c r="D2043" s="13" t="s">
        <x:v>68</x:v>
      </x:c>
      <x:c r="E2043">
        <x:v>8</x:v>
      </x:c>
      <x:c r="F2043" s="14" t="s">
        <x:v>63</x:v>
      </x:c>
      <x:c r="G2043" s="15">
        <x:v>43742.4681231829</x:v>
      </x:c>
      <x:c r="H2043" t="s">
        <x:v>69</x:v>
      </x:c>
      <x:c r="I2043" s="6">
        <x:v>123.573151873715</x:v>
      </x:c>
      <x:c r="J2043" t="s">
        <x:v>66</x:v>
      </x:c>
      <x:c r="K2043" s="6">
        <x:v>25.9122384424109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0</x:v>
      </x:c>
      <x:c r="Q2043">
        <x:v>0</x:v>
      </x:c>
    </x:row>
    <x:row r="2044">
      <x:c r="A2044">
        <x:v>3125619</x:v>
      </x:c>
      <x:c r="B2044" s="1">
        <x:v>43745.4411633449</x:v>
      </x:c>
      <x:c r="C2044" s="6">
        <x:v>102.094093491667</x:v>
      </x:c>
      <x:c r="D2044" s="13" t="s">
        <x:v>68</x:v>
      </x:c>
      <x:c r="E2044">
        <x:v>8</x:v>
      </x:c>
      <x:c r="F2044" s="14" t="s">
        <x:v>63</x:v>
      </x:c>
      <x:c r="G2044" s="15">
        <x:v>43742.4681231829</x:v>
      </x:c>
      <x:c r="H2044" t="s">
        <x:v>69</x:v>
      </x:c>
      <x:c r="I2044" s="6">
        <x:v>123.551420192092</x:v>
      </x:c>
      <x:c r="J2044" t="s">
        <x:v>66</x:v>
      </x:c>
      <x:c r="K2044" s="6">
        <x:v>25.9020490488251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0</x:v>
      </x:c>
      <x:c r="Q2044">
        <x:v>0</x:v>
      </x:c>
    </x:row>
    <x:row r="2045">
      <x:c r="A2045">
        <x:v>3125629</x:v>
      </x:c>
      <x:c r="B2045" s="1">
        <x:v>43745.4411979977</x:v>
      </x:c>
      <x:c r="C2045" s="6">
        <x:v>102.143945128333</x:v>
      </x:c>
      <x:c r="D2045" s="13" t="s">
        <x:v>68</x:v>
      </x:c>
      <x:c r="E2045">
        <x:v>8</x:v>
      </x:c>
      <x:c r="F2045" s="14" t="s">
        <x:v>63</x:v>
      </x:c>
      <x:c r="G2045" s="15">
        <x:v>43742.4681231829</x:v>
      </x:c>
      <x:c r="H2045" t="s">
        <x:v>69</x:v>
      </x:c>
      <x:c r="I2045" s="6">
        <x:v>123.594517758986</x:v>
      </x:c>
      <x:c r="J2045" t="s">
        <x:v>66</x:v>
      </x:c>
      <x:c r="K2045" s="6">
        <x:v>25.9182198412486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0</x:v>
      </x:c>
      <x:c r="Q2045">
        <x:v>0</x:v>
      </x:c>
    </x:row>
    <x:row r="2046">
      <x:c r="A2046">
        <x:v>3125639</x:v>
      </x:c>
      <x:c r="B2046" s="1">
        <x:v>43745.4412331829</x:v>
      </x:c>
      <x:c r="C2046" s="6">
        <x:v>102.194652481667</x:v>
      </x:c>
      <x:c r="D2046" s="13" t="s">
        <x:v>68</x:v>
      </x:c>
      <x:c r="E2046">
        <x:v>8</x:v>
      </x:c>
      <x:c r="F2046" s="14" t="s">
        <x:v>63</x:v>
      </x:c>
      <x:c r="G2046" s="15">
        <x:v>43742.4681231829</x:v>
      </x:c>
      <x:c r="H2046" t="s">
        <x:v>69</x:v>
      </x:c>
      <x:c r="I2046" s="6">
        <x:v>123.639319333433</x:v>
      </x:c>
      <x:c r="J2046" t="s">
        <x:v>66</x:v>
      </x:c>
      <x:c r="K2046" s="6">
        <x:v>25.9121783279038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0</x:v>
      </x:c>
      <x:c r="Q2046">
        <x:v>0</x:v>
      </x:c>
    </x:row>
    <x:row r="2047">
      <x:c r="A2047">
        <x:v>3125649</x:v>
      </x:c>
      <x:c r="B2047" s="1">
        <x:v>43745.4412677893</x:v>
      </x:c>
      <x:c r="C2047" s="6">
        <x:v>102.244466156667</x:v>
      </x:c>
      <x:c r="D2047" s="13" t="s">
        <x:v>68</x:v>
      </x:c>
      <x:c r="E2047">
        <x:v>8</x:v>
      </x:c>
      <x:c r="F2047" s="14" t="s">
        <x:v>63</x:v>
      </x:c>
      <x:c r="G2047" s="15">
        <x:v>43742.4681231829</x:v>
      </x:c>
      <x:c r="H2047" t="s">
        <x:v>69</x:v>
      </x:c>
      <x:c r="I2047" s="6">
        <x:v>123.572877269018</x:v>
      </x:c>
      <x:c r="J2047" t="s">
        <x:v>66</x:v>
      </x:c>
      <x:c r="K2047" s="6">
        <x:v>25.912328614173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0</x:v>
      </x:c>
      <x:c r="Q2047">
        <x:v>0</x:v>
      </x:c>
    </x:row>
    <x:row r="2048">
      <x:c r="A2048">
        <x:v>3125659</x:v>
      </x:c>
      <x:c r="B2048" s="1">
        <x:v>43745.4413023958</x:v>
      </x:c>
      <x:c r="C2048" s="6">
        <x:v>102.294308291667</x:v>
      </x:c>
      <x:c r="D2048" s="13" t="s">
        <x:v>68</x:v>
      </x:c>
      <x:c r="E2048">
        <x:v>8</x:v>
      </x:c>
      <x:c r="F2048" s="14" t="s">
        <x:v>63</x:v>
      </x:c>
      <x:c r="G2048" s="15">
        <x:v>43742.4681231829</x:v>
      </x:c>
      <x:c r="H2048" t="s">
        <x:v>69</x:v>
      </x:c>
      <x:c r="I2048" s="6">
        <x:v>123.571973826892</x:v>
      </x:c>
      <x:c r="J2048" t="s">
        <x:v>66</x:v>
      </x:c>
      <x:c r="K2048" s="6">
        <x:v>25.9169574345765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0</x:v>
      </x:c>
      <x:c r="Q2048">
        <x:v>0</x:v>
      </x:c>
    </x:row>
    <x:row r="2049">
      <x:c r="A2049">
        <x:v>3125669</x:v>
      </x:c>
      <x:c r="B2049" s="1">
        <x:v>43745.441337037</x:v>
      </x:c>
      <x:c r="C2049" s="6">
        <x:v>102.344169571667</x:v>
      </x:c>
      <x:c r="D2049" s="13" t="s">
        <x:v>68</x:v>
      </x:c>
      <x:c r="E2049">
        <x:v>8</x:v>
      </x:c>
      <x:c r="F2049" s="14" t="s">
        <x:v>63</x:v>
      </x:c>
      <x:c r="G2049" s="15">
        <x:v>43742.4681231829</x:v>
      </x:c>
      <x:c r="H2049" t="s">
        <x:v>69</x:v>
      </x:c>
      <x:c r="I2049" s="6">
        <x:v>123.709839218075</x:v>
      </x:c>
      <x:c r="J2049" t="s">
        <x:v>66</x:v>
      </x:c>
      <x:c r="K2049" s="6">
        <x:v>25.9107055228155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0</x:v>
      </x:c>
      <x:c r="Q2049">
        <x:v>0</x:v>
      </x:c>
    </x:row>
    <x:row r="2050">
      <x:c r="A2050">
        <x:v>3125679</x:v>
      </x:c>
      <x:c r="B2050" s="1">
        <x:v>43745.4413716435</x:v>
      </x:c>
      <x:c r="C2050" s="6">
        <x:v>102.394051715</x:v>
      </x:c>
      <x:c r="D2050" s="13" t="s">
        <x:v>68</x:v>
      </x:c>
      <x:c r="E2050">
        <x:v>8</x:v>
      </x:c>
      <x:c r="F2050" s="14" t="s">
        <x:v>63</x:v>
      </x:c>
      <x:c r="G2050" s="15">
        <x:v>43742.4681231829</x:v>
      </x:c>
      <x:c r="H2050" t="s">
        <x:v>69</x:v>
      </x:c>
      <x:c r="I2050" s="6">
        <x:v>123.702450537182</x:v>
      </x:c>
      <x:c r="J2050" t="s">
        <x:v>66</x:v>
      </x:c>
      <x:c r="K2050" s="6">
        <x:v>25.9217966627298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0</x:v>
      </x:c>
      <x:c r="Q2050">
        <x:v>0</x:v>
      </x:c>
    </x:row>
    <x:row r="2051">
      <x:c r="A2051">
        <x:v>3125689</x:v>
      </x:c>
      <x:c r="B2051" s="1">
        <x:v>43745.441406794</x:v>
      </x:c>
      <x:c r="C2051" s="6">
        <x:v>102.444650925</x:v>
      </x:c>
      <x:c r="D2051" s="13" t="s">
        <x:v>68</x:v>
      </x:c>
      <x:c r="E2051">
        <x:v>8</x:v>
      </x:c>
      <x:c r="F2051" s="14" t="s">
        <x:v>63</x:v>
      </x:c>
      <x:c r="G2051" s="15">
        <x:v>43742.4681231829</x:v>
      </x:c>
      <x:c r="H2051" t="s">
        <x:v>69</x:v>
      </x:c>
      <x:c r="I2051" s="6">
        <x:v>123.755331500655</x:v>
      </x:c>
      <x:c r="J2051" t="s">
        <x:v>66</x:v>
      </x:c>
      <x:c r="K2051" s="6">
        <x:v>25.9044536226947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0</x:v>
      </x:c>
      <x:c r="Q2051">
        <x:v>0</x:v>
      </x:c>
    </x:row>
    <x:row r="2052">
      <x:c r="A2052">
        <x:v>3125699</x:v>
      </x:c>
      <x:c r="B2052" s="1">
        <x:v>43745.4414415162</x:v>
      </x:c>
      <x:c r="C2052" s="6">
        <x:v>102.494603305</x:v>
      </x:c>
      <x:c r="D2052" s="13" t="s">
        <x:v>68</x:v>
      </x:c>
      <x:c r="E2052">
        <x:v>8</x:v>
      </x:c>
      <x:c r="F2052" s="14" t="s">
        <x:v>63</x:v>
      </x:c>
      <x:c r="G2052" s="15">
        <x:v>43742.4681231829</x:v>
      </x:c>
      <x:c r="H2052" t="s">
        <x:v>69</x:v>
      </x:c>
      <x:c r="I2052" s="6">
        <x:v>123.869393811378</x:v>
      </x:c>
      <x:c r="J2052" t="s">
        <x:v>66</x:v>
      </x:c>
      <x:c r="K2052" s="6">
        <x:v>25.9234197594483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0</x:v>
      </x:c>
      <x:c r="Q2052">
        <x:v>0</x:v>
      </x:c>
    </x:row>
    <x:row r="2053">
      <x:c r="A2053">
        <x:v>3125709</x:v>
      </x:c>
      <x:c r="B2053" s="1">
        <x:v>43745.4414760417</x:v>
      </x:c>
      <x:c r="C2053" s="6">
        <x:v>102.544378973333</x:v>
      </x:c>
      <x:c r="D2053" s="13" t="s">
        <x:v>68</x:v>
      </x:c>
      <x:c r="E2053">
        <x:v>8</x:v>
      </x:c>
      <x:c r="F2053" s="14" t="s">
        <x:v>63</x:v>
      </x:c>
      <x:c r="G2053" s="15">
        <x:v>43742.4681231829</x:v>
      </x:c>
      <x:c r="H2053" t="s">
        <x:v>69</x:v>
      </x:c>
      <x:c r="I2053" s="6">
        <x:v>123.824337233962</x:v>
      </x:c>
      <x:c r="J2053" t="s">
        <x:v>66</x:v>
      </x:c>
      <x:c r="K2053" s="6">
        <x:v>25.9165065751658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0</x:v>
      </x:c>
      <x:c r="Q2053">
        <x:v>0</x:v>
      </x:c>
    </x:row>
    <x:row r="2054">
      <x:c r="A2054">
        <x:v>3125719</x:v>
      </x:c>
      <x:c r="B2054" s="1">
        <x:v>43745.4415107292</x:v>
      </x:c>
      <x:c r="C2054" s="6">
        <x:v>102.594279865</x:v>
      </x:c>
      <x:c r="D2054" s="13" t="s">
        <x:v>68</x:v>
      </x:c>
      <x:c r="E2054">
        <x:v>8</x:v>
      </x:c>
      <x:c r="F2054" s="14" t="s">
        <x:v>63</x:v>
      </x:c>
      <x:c r="G2054" s="15">
        <x:v>43742.4681231829</x:v>
      </x:c>
      <x:c r="H2054" t="s">
        <x:v>69</x:v>
      </x:c>
      <x:c r="I2054" s="6">
        <x:v>123.811294247186</x:v>
      </x:c>
      <x:c r="J2054" t="s">
        <x:v>66</x:v>
      </x:c>
      <x:c r="K2054" s="6">
        <x:v>25.9164464605824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0</x:v>
      </x:c>
      <x:c r="Q2054">
        <x:v>0</x:v>
      </x:c>
    </x:row>
    <x:row r="2055">
      <x:c r="A2055">
        <x:v>3125729</x:v>
      </x:c>
      <x:c r="B2055" s="1">
        <x:v>43745.4415454051</x:v>
      </x:c>
      <x:c r="C2055" s="6">
        <x:v>102.644266966667</x:v>
      </x:c>
      <x:c r="D2055" s="13" t="s">
        <x:v>68</x:v>
      </x:c>
      <x:c r="E2055">
        <x:v>8</x:v>
      </x:c>
      <x:c r="F2055" s="14" t="s">
        <x:v>63</x:v>
      </x:c>
      <x:c r="G2055" s="15">
        <x:v>43742.4681231829</x:v>
      </x:c>
      <x:c r="H2055" t="s">
        <x:v>69</x:v>
      </x:c>
      <x:c r="I2055" s="6">
        <x:v>123.874833162192</x:v>
      </x:c>
      <x:c r="J2055" t="s">
        <x:v>66</x:v>
      </x:c>
      <x:c r="K2055" s="6">
        <x:v>25.9086315738891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0</x:v>
      </x:c>
      <x:c r="Q2055">
        <x:v>0</x:v>
      </x:c>
    </x:row>
    <x:row r="2056">
      <x:c r="A2056">
        <x:v>3125739</x:v>
      </x:c>
      <x:c r="B2056" s="1">
        <x:v>43745.4415801736</x:v>
      </x:c>
      <x:c r="C2056" s="6">
        <x:v>102.694333858333</x:v>
      </x:c>
      <x:c r="D2056" s="13" t="s">
        <x:v>68</x:v>
      </x:c>
      <x:c r="E2056">
        <x:v>8</x:v>
      </x:c>
      <x:c r="F2056" s="14" t="s">
        <x:v>63</x:v>
      </x:c>
      <x:c r="G2056" s="15">
        <x:v>43742.4681231829</x:v>
      </x:c>
      <x:c r="H2056" t="s">
        <x:v>69</x:v>
      </x:c>
      <x:c r="I2056" s="6">
        <x:v>123.93902647613</x:v>
      </x:c>
      <x:c r="J2056" t="s">
        <x:v>66</x:v>
      </x:c>
      <x:c r="K2056" s="6">
        <x:v>25.9136210763709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0</x:v>
      </x:c>
      <x:c r="Q2056">
        <x:v>0</x:v>
      </x:c>
    </x:row>
    <x:row r="2057">
      <x:c r="A2057">
        <x:v>3125749</x:v>
      </x:c>
      <x:c r="B2057" s="1">
        <x:v>43745.4416150463</x:v>
      </x:c>
      <x:c r="C2057" s="6">
        <x:v>102.74452306</x:v>
      </x:c>
      <x:c r="D2057" s="13" t="s">
        <x:v>68</x:v>
      </x:c>
      <x:c r="E2057">
        <x:v>8</x:v>
      </x:c>
      <x:c r="F2057" s="14" t="s">
        <x:v>63</x:v>
      </x:c>
      <x:c r="G2057" s="15">
        <x:v>43742.4681231829</x:v>
      </x:c>
      <x:c r="H2057" t="s">
        <x:v>69</x:v>
      </x:c>
      <x:c r="I2057" s="6">
        <x:v>123.967468475295</x:v>
      </x:c>
      <x:c r="J2057" t="s">
        <x:v>66</x:v>
      </x:c>
      <x:c r="K2057" s="6">
        <x:v>25.8999751052447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0</x:v>
      </x:c>
      <x:c r="Q2057">
        <x:v>0</x:v>
      </x:c>
    </x:row>
    <x:row r="2058">
      <x:c r="A2058">
        <x:v>3125759</x:v>
      </x:c>
      <x:c r="B2058" s="1">
        <x:v>43745.4416496875</x:v>
      </x:c>
      <x:c r="C2058" s="6">
        <x:v>102.794405476667</x:v>
      </x:c>
      <x:c r="D2058" s="13" t="s">
        <x:v>68</x:v>
      </x:c>
      <x:c r="E2058">
        <x:v>8</x:v>
      </x:c>
      <x:c r="F2058" s="14" t="s">
        <x:v>63</x:v>
      </x:c>
      <x:c r="G2058" s="15">
        <x:v>43742.4681231829</x:v>
      </x:c>
      <x:c r="H2058" t="s">
        <x:v>69</x:v>
      </x:c>
      <x:c r="I2058" s="6">
        <x:v>123.90054919278</x:v>
      </x:c>
      <x:c r="J2058" t="s">
        <x:v>66</x:v>
      </x:c>
      <x:c r="K2058" s="6">
        <x:v>25.9045437942482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0</x:v>
      </x:c>
      <x:c r="Q2058">
        <x:v>0</x:v>
      </x:c>
    </x:row>
    <x:row r="2059">
      <x:c r="A2059">
        <x:v>3125769</x:v>
      </x:c>
      <x:c r="B2059" s="1">
        <x:v>43745.441684375</x:v>
      </x:c>
      <x:c r="C2059" s="6">
        <x:v>102.844349456667</x:v>
      </x:c>
      <x:c r="D2059" s="13" t="s">
        <x:v>68</x:v>
      </x:c>
      <x:c r="E2059">
        <x:v>8</x:v>
      </x:c>
      <x:c r="F2059" s="14" t="s">
        <x:v>63</x:v>
      </x:c>
      <x:c r="G2059" s="15">
        <x:v>43742.4681231829</x:v>
      </x:c>
      <x:c r="H2059" t="s">
        <x:v>69</x:v>
      </x:c>
      <x:c r="I2059" s="6">
        <x:v>123.910645999739</x:v>
      </x:c>
      <x:c r="J2059" t="s">
        <x:v>66</x:v>
      </x:c>
      <x:c r="K2059" s="6">
        <x:v>25.9012375055327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0</x:v>
      </x:c>
      <x:c r="Q2059">
        <x:v>0</x:v>
      </x:c>
    </x:row>
    <x:row r="2060">
      <x:c r="A2060">
        <x:v>3125779</x:v>
      </x:c>
      <x:c r="B2060" s="1">
        <x:v>43745.4417190972</x:v>
      </x:c>
      <x:c r="C2060" s="6">
        <x:v>102.894342246667</x:v>
      </x:c>
      <x:c r="D2060" s="13" t="s">
        <x:v>68</x:v>
      </x:c>
      <x:c r="E2060">
        <x:v>8</x:v>
      </x:c>
      <x:c r="F2060" s="14" t="s">
        <x:v>63</x:v>
      </x:c>
      <x:c r="G2060" s="15">
        <x:v>43742.4681231829</x:v>
      </x:c>
      <x:c r="H2060" t="s">
        <x:v>69</x:v>
      </x:c>
      <x:c r="I2060" s="6">
        <x:v>123.886120421646</x:v>
      </x:c>
      <x:c r="J2060" t="s">
        <x:v>66</x:v>
      </x:c>
      <x:c r="K2060" s="6">
        <x:v>25.9049345376752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0</x:v>
      </x:c>
      <x:c r="Q2060">
        <x:v>0</x:v>
      </x:c>
    </x:row>
    <x:row r="2061">
      <x:c r="A2061">
        <x:v>3125789</x:v>
      </x:c>
      <x:c r="B2061" s="1">
        <x:v>43745.4417538194</x:v>
      </x:c>
      <x:c r="C2061" s="6">
        <x:v>102.944370843333</x:v>
      </x:c>
      <x:c r="D2061" s="13" t="s">
        <x:v>68</x:v>
      </x:c>
      <x:c r="E2061">
        <x:v>8</x:v>
      </x:c>
      <x:c r="F2061" s="14" t="s">
        <x:v>63</x:v>
      </x:c>
      <x:c r="G2061" s="15">
        <x:v>43742.4681231829</x:v>
      </x:c>
      <x:c r="H2061" t="s">
        <x:v>69</x:v>
      </x:c>
      <x:c r="I2061" s="6">
        <x:v>123.917776226339</x:v>
      </x:c>
      <x:c r="J2061" t="s">
        <x:v>66</x:v>
      </x:c>
      <x:c r="K2061" s="6">
        <x:v>25.911907812635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0</x:v>
      </x:c>
      <x:c r="Q2061">
        <x:v>0</x:v>
      </x:c>
    </x:row>
    <x:row r="2062">
      <x:c r="A2062">
        <x:v>3125799</x:v>
      </x:c>
      <x:c r="B2062" s="1">
        <x:v>43745.4417884606</x:v>
      </x:c>
      <x:c r="C2062" s="6">
        <x:v>102.99425664</x:v>
      </x:c>
      <x:c r="D2062" s="13" t="s">
        <x:v>68</x:v>
      </x:c>
      <x:c r="E2062">
        <x:v>8</x:v>
      </x:c>
      <x:c r="F2062" s="14" t="s">
        <x:v>63</x:v>
      </x:c>
      <x:c r="G2062" s="15">
        <x:v>43742.4681231829</x:v>
      </x:c>
      <x:c r="H2062" t="s">
        <x:v>69</x:v>
      </x:c>
      <x:c r="I2062" s="6">
        <x:v>124.052878865139</x:v>
      </x:c>
      <x:c r="J2062" t="s">
        <x:v>66</x:v>
      </x:c>
      <x:c r="K2062" s="6">
        <x:v>25.9023796776296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0</x:v>
      </x:c>
      <x:c r="Q2062">
        <x:v>0</x:v>
      </x:c>
    </x:row>
    <x:row r="2063">
      <x:c r="A2063">
        <x:v>3125809</x:v>
      </x:c>
      <x:c r="B2063" s="1">
        <x:v>43745.4418231134</x:v>
      </x:c>
      <x:c r="C2063" s="6">
        <x:v>103.044122563333</x:v>
      </x:c>
      <x:c r="D2063" s="13" t="s">
        <x:v>68</x:v>
      </x:c>
      <x:c r="E2063">
        <x:v>8</x:v>
      </x:c>
      <x:c r="F2063" s="14" t="s">
        <x:v>63</x:v>
      </x:c>
      <x:c r="G2063" s="15">
        <x:v>43742.4681231829</x:v>
      </x:c>
      <x:c r="H2063" t="s">
        <x:v>69</x:v>
      </x:c>
      <x:c r="I2063" s="6">
        <x:v>124.025367641718</x:v>
      </x:c>
      <x:c r="J2063" t="s">
        <x:v>66</x:v>
      </x:c>
      <x:c r="K2063" s="6">
        <x:v>25.9200533374983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0</x:v>
      </x:c>
      <x:c r="Q2063">
        <x:v>0</x:v>
      </x:c>
    </x:row>
    <x:row r="2064">
      <x:c r="A2064">
        <x:v>3125819</x:v>
      </x:c>
      <x:c r="B2064" s="1">
        <x:v>43745.4418578704</x:v>
      </x:c>
      <x:c r="C2064" s="6">
        <x:v>103.094199973333</x:v>
      </x:c>
      <x:c r="D2064" s="13" t="s">
        <x:v>68</x:v>
      </x:c>
      <x:c r="E2064">
        <x:v>8</x:v>
      </x:c>
      <x:c r="F2064" s="14" t="s">
        <x:v>63</x:v>
      </x:c>
      <x:c r="G2064" s="15">
        <x:v>43742.4681231829</x:v>
      </x:c>
      <x:c r="H2064" t="s">
        <x:v>69</x:v>
      </x:c>
      <x:c r="I2064" s="6">
        <x:v>123.942083151597</x:v>
      </x:c>
      <x:c r="J2064" t="s">
        <x:v>66</x:v>
      </x:c>
      <x:c r="K2064" s="6">
        <x:v>25.8996144195362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0</x:v>
      </x:c>
      <x:c r="Q2064">
        <x:v>0</x:v>
      </x:c>
    </x:row>
    <x:row r="2065">
      <x:c r="A2065">
        <x:v>3125829</x:v>
      </x:c>
      <x:c r="B2065" s="1">
        <x:v>43745.4418925579</x:v>
      </x:c>
      <x:c r="C2065" s="6">
        <x:v>103.144126793333</x:v>
      </x:c>
      <x:c r="D2065" s="13" t="s">
        <x:v>68</x:v>
      </x:c>
      <x:c r="E2065">
        <x:v>8</x:v>
      </x:c>
      <x:c r="F2065" s="14" t="s">
        <x:v>63</x:v>
      </x:c>
      <x:c r="G2065" s="15">
        <x:v>43742.4681231829</x:v>
      </x:c>
      <x:c r="H2065" t="s">
        <x:v>69</x:v>
      </x:c>
      <x:c r="I2065" s="6">
        <x:v>123.912445862029</x:v>
      </x:c>
      <x:c r="J2065" t="s">
        <x:v>66</x:v>
      </x:c>
      <x:c r="K2065" s="6">
        <x:v>25.8919799144464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0</x:v>
      </x:c>
      <x:c r="Q2065">
        <x:v>0</x:v>
      </x:c>
    </x:row>
    <x:row r="2066">
      <x:c r="A2066">
        <x:v>3125839</x:v>
      </x:c>
      <x:c r="B2066" s="1">
        <x:v>43745.4419272801</x:v>
      </x:c>
      <x:c r="C2066" s="6">
        <x:v>103.194148856667</x:v>
      </x:c>
      <x:c r="D2066" s="13" t="s">
        <x:v>68</x:v>
      </x:c>
      <x:c r="E2066">
        <x:v>8</x:v>
      </x:c>
      <x:c r="F2066" s="14" t="s">
        <x:v>63</x:v>
      </x:c>
      <x:c r="G2066" s="15">
        <x:v>43742.4681231829</x:v>
      </x:c>
      <x:c r="H2066" t="s">
        <x:v>69</x:v>
      </x:c>
      <x:c r="I2066" s="6">
        <x:v>123.920484647149</x:v>
      </x:c>
      <x:c r="J2066" t="s">
        <x:v>66</x:v>
      </x:c>
      <x:c r="K2066" s="6">
        <x:v>25.9196926496325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0</x:v>
      </x:c>
      <x:c r="Q2066">
        <x:v>0</x:v>
      </x:c>
    </x:row>
    <x:row r="2067">
      <x:c r="A2067">
        <x:v>3125849</x:v>
      </x:c>
      <x:c r="B2067" s="1">
        <x:v>43745.441962037</x:v>
      </x:c>
      <x:c r="C2067" s="6">
        <x:v>103.244187941667</x:v>
      </x:c>
      <x:c r="D2067" s="13" t="s">
        <x:v>68</x:v>
      </x:c>
      <x:c r="E2067">
        <x:v>8</x:v>
      </x:c>
      <x:c r="F2067" s="14" t="s">
        <x:v>63</x:v>
      </x:c>
      <x:c r="G2067" s="15">
        <x:v>43742.4681231829</x:v>
      </x:c>
      <x:c r="H2067" t="s">
        <x:v>69</x:v>
      </x:c>
      <x:c r="I2067" s="6">
        <x:v>123.896392408448</x:v>
      </x:c>
      <x:c r="J2067" t="s">
        <x:v>66</x:v>
      </x:c>
      <x:c r="K2067" s="6">
        <x:v>25.9189111593892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0</x:v>
      </x:c>
      <x:c r="Q2067">
        <x:v>0</x:v>
      </x:c>
    </x:row>
    <x:row r="2068">
      <x:c r="A2068">
        <x:v>3125859</x:v>
      </x:c>
      <x:c r="B2068" s="1">
        <x:v>43745.4419966782</x:v>
      </x:c>
      <x:c r="C2068" s="6">
        <x:v>103.294063706667</x:v>
      </x:c>
      <x:c r="D2068" s="13" t="s">
        <x:v>68</x:v>
      </x:c>
      <x:c r="E2068">
        <x:v>8</x:v>
      </x:c>
      <x:c r="F2068" s="14" t="s">
        <x:v>63</x:v>
      </x:c>
      <x:c r="G2068" s="15">
        <x:v>43742.4681231829</x:v>
      </x:c>
      <x:c r="H2068" t="s">
        <x:v>69</x:v>
      </x:c>
      <x:c r="I2068" s="6">
        <x:v>123.98764753887</x:v>
      </x:c>
      <x:c r="J2068" t="s">
        <x:v>66</x:v>
      </x:c>
      <x:c r="K2068" s="6">
        <x:v>25.9063772830309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0</x:v>
      </x:c>
      <x:c r="Q2068">
        <x:v>0</x:v>
      </x:c>
    </x:row>
    <x:row r="2069">
      <x:c r="A2069">
        <x:v>3125869</x:v>
      </x:c>
      <x:c r="B2069" s="1">
        <x:v>43745.4420314468</x:v>
      </x:c>
      <x:c r="C2069" s="6">
        <x:v>103.344160408333</x:v>
      </x:c>
      <x:c r="D2069" s="13" t="s">
        <x:v>68</x:v>
      </x:c>
      <x:c r="E2069">
        <x:v>8</x:v>
      </x:c>
      <x:c r="F2069" s="14" t="s">
        <x:v>63</x:v>
      </x:c>
      <x:c r="G2069" s="15">
        <x:v>43742.4681231829</x:v>
      </x:c>
      <x:c r="H2069" t="s">
        <x:v>69</x:v>
      </x:c>
      <x:c r="I2069" s="6">
        <x:v>123.987053128929</x:v>
      </x:c>
      <x:c r="J2069" t="s">
        <x:v>66</x:v>
      </x:c>
      <x:c r="K2069" s="6">
        <x:v>25.9152441691385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0</x:v>
      </x:c>
      <x:c r="Q2069">
        <x:v>0</x:v>
      </x:c>
    </x:row>
    <x:row r="2070">
      <x:c r="A2070">
        <x:v>3125879</x:v>
      </x:c>
      <x:c r="B2070" s="1">
        <x:v>43745.4420663194</x:v>
      </x:c>
      <x:c r="C2070" s="6">
        <x:v>103.394364928333</x:v>
      </x:c>
      <x:c r="D2070" s="13" t="s">
        <x:v>68</x:v>
      </x:c>
      <x:c r="E2070">
        <x:v>8</x:v>
      </x:c>
      <x:c r="F2070" s="14" t="s">
        <x:v>63</x:v>
      </x:c>
      <x:c r="G2070" s="15">
        <x:v>43742.4681231829</x:v>
      </x:c>
      <x:c r="H2070" t="s">
        <x:v>69</x:v>
      </x:c>
      <x:c r="I2070" s="6">
        <x:v>124.050098255645</x:v>
      </x:c>
      <x:c r="J2070" t="s">
        <x:v>66</x:v>
      </x:c>
      <x:c r="K2070" s="6">
        <x:v>25.8989531625029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0</x:v>
      </x:c>
      <x:c r="Q2070">
        <x:v>0</x:v>
      </x:c>
    </x:row>
    <x:row r="2071">
      <x:c r="A2071">
        <x:v>3125889</x:v>
      </x:c>
      <x:c r="B2071" s="1">
        <x:v>43745.4421011574</x:v>
      </x:c>
      <x:c r="C2071" s="6">
        <x:v>103.444505213333</x:v>
      </x:c>
      <x:c r="D2071" s="13" t="s">
        <x:v>68</x:v>
      </x:c>
      <x:c r="E2071">
        <x:v>8</x:v>
      </x:c>
      <x:c r="F2071" s="14" t="s">
        <x:v>63</x:v>
      </x:c>
      <x:c r="G2071" s="15">
        <x:v>43742.4681231829</x:v>
      </x:c>
      <x:c r="H2071" t="s">
        <x:v>69</x:v>
      </x:c>
      <x:c r="I2071" s="6">
        <x:v>123.890158512711</x:v>
      </x:c>
      <x:c r="J2071" t="s">
        <x:v>66</x:v>
      </x:c>
      <x:c r="K2071" s="6">
        <x:v>25.9036120216451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0</x:v>
      </x:c>
      <x:c r="Q2071">
        <x:v>0</x:v>
      </x:c>
    </x:row>
    <x:row r="2072">
      <x:c r="A2072">
        <x:v>3125899</x:v>
      </x:c>
      <x:c r="B2072" s="1">
        <x:v>43745.4421357986</x:v>
      </x:c>
      <x:c r="C2072" s="6">
        <x:v>103.494409495</x:v>
      </x:c>
      <x:c r="D2072" s="13" t="s">
        <x:v>68</x:v>
      </x:c>
      <x:c r="E2072">
        <x:v>8</x:v>
      </x:c>
      <x:c r="F2072" s="14" t="s">
        <x:v>63</x:v>
      </x:c>
      <x:c r="G2072" s="15">
        <x:v>43742.4681231829</x:v>
      </x:c>
      <x:c r="H2072" t="s">
        <x:v>69</x:v>
      </x:c>
      <x:c r="I2072" s="6">
        <x:v>123.89666770163</x:v>
      </x:c>
      <x:c r="J2072" t="s">
        <x:v>66</x:v>
      </x:c>
      <x:c r="K2072" s="6">
        <x:v>25.9188209874492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0</x:v>
      </x:c>
      <x:c r="Q2072">
        <x:v>0</x:v>
      </x:c>
    </x:row>
    <x:row r="2073">
      <x:c r="A2073">
        <x:v>3125909</x:v>
      </x:c>
      <x:c r="B2073" s="1">
        <x:v>43745.4421704861</x:v>
      </x:c>
      <x:c r="C2073" s="6">
        <x:v>103.544343595</x:v>
      </x:c>
      <x:c r="D2073" s="13" t="s">
        <x:v>68</x:v>
      </x:c>
      <x:c r="E2073">
        <x:v>8</x:v>
      </x:c>
      <x:c r="F2073" s="14" t="s">
        <x:v>63</x:v>
      </x:c>
      <x:c r="G2073" s="15">
        <x:v>43742.4681231829</x:v>
      </x:c>
      <x:c r="H2073" t="s">
        <x:v>69</x:v>
      </x:c>
      <x:c r="I2073" s="6">
        <x:v>124.069881661797</x:v>
      </x:c>
      <x:c r="J2073" t="s">
        <x:v>66</x:v>
      </x:c>
      <x:c r="K2073" s="6">
        <x:v>25.8968191066024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0</x:v>
      </x:c>
      <x:c r="Q2073">
        <x:v>0</x:v>
      </x:c>
    </x:row>
    <x:row r="2074">
      <x:c r="A2074">
        <x:v>3125919</x:v>
      </x:c>
      <x:c r="B2074" s="1">
        <x:v>43745.4422052083</x:v>
      </x:c>
      <x:c r="C2074" s="6">
        <x:v>103.594350533333</x:v>
      </x:c>
      <x:c r="D2074" s="13" t="s">
        <x:v>68</x:v>
      </x:c>
      <x:c r="E2074">
        <x:v>8</x:v>
      </x:c>
      <x:c r="F2074" s="14" t="s">
        <x:v>63</x:v>
      </x:c>
      <x:c r="G2074" s="15">
        <x:v>43742.4681231829</x:v>
      </x:c>
      <x:c r="H2074" t="s">
        <x:v>69</x:v>
      </x:c>
      <x:c r="I2074" s="6">
        <x:v>123.955324273963</x:v>
      </x:c>
      <x:c r="J2074" t="s">
        <x:v>66</x:v>
      </x:c>
      <x:c r="K2074" s="6">
        <x:v>25.9169574345765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0</x:v>
      </x:c>
      <x:c r="Q2074">
        <x:v>0</x:v>
      </x:c>
    </x:row>
    <x:row r="2075">
      <x:c r="A2075">
        <x:v>3125929</x:v>
      </x:c>
      <x:c r="B2075" s="1">
        <x:v>43745.4422398958</x:v>
      </x:c>
      <x:c r="C2075" s="6">
        <x:v>103.64430315</x:v>
      </x:c>
      <x:c r="D2075" s="13" t="s">
        <x:v>68</x:v>
      </x:c>
      <x:c r="E2075">
        <x:v>8</x:v>
      </x:c>
      <x:c r="F2075" s="14" t="s">
        <x:v>63</x:v>
      </x:c>
      <x:c r="G2075" s="15">
        <x:v>43742.4681231829</x:v>
      </x:c>
      <x:c r="H2075" t="s">
        <x:v>69</x:v>
      </x:c>
      <x:c r="I2075" s="6">
        <x:v>123.926610697956</x:v>
      </x:c>
      <x:c r="J2075" t="s">
        <x:v>66</x:v>
      </x:c>
      <x:c r="K2075" s="6">
        <x:v>25.9133505609866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0</x:v>
      </x:c>
      <x:c r="Q2075">
        <x:v>0</x:v>
      </x:c>
    </x:row>
    <x:row r="2076">
      <x:c r="A2076">
        <x:v>3125939</x:v>
      </x:c>
      <x:c r="B2076" s="1">
        <x:v>43745.4422746181</x:v>
      </x:c>
      <x:c r="C2076" s="6">
        <x:v>103.694335953333</x:v>
      </x:c>
      <x:c r="D2076" s="13" t="s">
        <x:v>68</x:v>
      </x:c>
      <x:c r="E2076">
        <x:v>8</x:v>
      </x:c>
      <x:c r="F2076" s="14" t="s">
        <x:v>63</x:v>
      </x:c>
      <x:c r="G2076" s="15">
        <x:v>43742.4681231829</x:v>
      </x:c>
      <x:c r="H2076" t="s">
        <x:v>69</x:v>
      </x:c>
      <x:c r="I2076" s="6">
        <x:v>124.113069543299</x:v>
      </x:c>
      <x:c r="J2076" t="s">
        <x:v>66</x:v>
      </x:c>
      <x:c r="K2076" s="6">
        <x:v>25.8957069935027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0</x:v>
      </x:c>
      <x:c r="Q2076">
        <x:v>0</x:v>
      </x:c>
    </x:row>
    <x:row r="2077">
      <x:c r="A2077">
        <x:v>3125949</x:v>
      </x:c>
      <x:c r="B2077" s="1">
        <x:v>43745.4423094097</x:v>
      </x:c>
      <x:c r="C2077" s="6">
        <x:v>103.744431863333</x:v>
      </x:c>
      <x:c r="D2077" s="13" t="s">
        <x:v>68</x:v>
      </x:c>
      <x:c r="E2077">
        <x:v>8</x:v>
      </x:c>
      <x:c r="F2077" s="14" t="s">
        <x:v>63</x:v>
      </x:c>
      <x:c r="G2077" s="15">
        <x:v>43742.4681231829</x:v>
      </x:c>
      <x:c r="H2077" t="s">
        <x:v>69</x:v>
      </x:c>
      <x:c r="I2077" s="6">
        <x:v>124.135004977975</x:v>
      </x:c>
      <x:c r="J2077" t="s">
        <x:v>66</x:v>
      </x:c>
      <x:c r="K2077" s="6">
        <x:v>25.8972098491308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0</x:v>
      </x:c>
      <x:c r="Q2077">
        <x:v>0</x:v>
      </x:c>
    </x:row>
    <x:row r="2078">
      <x:c r="A2078">
        <x:v>3125959</x:v>
      </x:c>
      <x:c r="B2078" s="1">
        <x:v>43745.4423441782</x:v>
      </x:c>
      <x:c r="C2078" s="6">
        <x:v>103.794499078333</x:v>
      </x:c>
      <x:c r="D2078" s="13" t="s">
        <x:v>68</x:v>
      </x:c>
      <x:c r="E2078">
        <x:v>8</x:v>
      </x:c>
      <x:c r="F2078" s="14" t="s">
        <x:v>63</x:v>
      </x:c>
      <x:c r="G2078" s="15">
        <x:v>43742.4681231829</x:v>
      </x:c>
      <x:c r="H2078" t="s">
        <x:v>69</x:v>
      </x:c>
      <x:c r="I2078" s="6">
        <x:v>124.059061802392</x:v>
      </x:c>
      <x:c r="J2078" t="s">
        <x:v>66</x:v>
      </x:c>
      <x:c r="K2078" s="6">
        <x:v>25.8873511284737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0</x:v>
      </x:c>
      <x:c r="Q2078">
        <x:v>0</x:v>
      </x:c>
    </x:row>
    <x:row r="2079">
      <x:c r="A2079">
        <x:v>3125969</x:v>
      </x:c>
      <x:c r="B2079" s="1">
        <x:v>43745.4423789352</x:v>
      </x:c>
      <x:c r="C2079" s="6">
        <x:v>103.844515695</x:v>
      </x:c>
      <x:c r="D2079" s="13" t="s">
        <x:v>68</x:v>
      </x:c>
      <x:c r="E2079">
        <x:v>8</x:v>
      </x:c>
      <x:c r="F2079" s="14" t="s">
        <x:v>63</x:v>
      </x:c>
      <x:c r="G2079" s="15">
        <x:v>43742.4681231829</x:v>
      </x:c>
      <x:c r="H2079" t="s">
        <x:v>69</x:v>
      </x:c>
      <x:c r="I2079" s="6">
        <x:v>123.958497407226</x:v>
      </x:c>
      <x:c r="J2079" t="s">
        <x:v>66</x:v>
      </x:c>
      <x:c r="K2079" s="6">
        <x:v>25.9245919964551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0</x:v>
      </x:c>
      <x:c r="Q2079">
        <x:v>0</x:v>
      </x:c>
    </x:row>
    <x:row r="2080">
      <x:c r="A2080">
        <x:v>3125979</x:v>
      </x:c>
      <x:c r="B2080" s="1">
        <x:v>43745.4424136574</x:v>
      </x:c>
      <x:c r="C2080" s="6">
        <x:v>103.894507001667</x:v>
      </x:c>
      <x:c r="D2080" s="13" t="s">
        <x:v>68</x:v>
      </x:c>
      <x:c r="E2080">
        <x:v>8</x:v>
      </x:c>
      <x:c r="F2080" s="14" t="s">
        <x:v>63</x:v>
      </x:c>
      <x:c r="G2080" s="15">
        <x:v>43742.4681231829</x:v>
      </x:c>
      <x:c r="H2080" t="s">
        <x:v>69</x:v>
      </x:c>
      <x:c r="I2080" s="6">
        <x:v>124.00009469268</x:v>
      </x:c>
      <x:c r="J2080" t="s">
        <x:v>66</x:v>
      </x:c>
      <x:c r="K2080" s="6">
        <x:v>25.9109760379874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0</x:v>
      </x:c>
      <x:c r="Q2080">
        <x:v>0</x:v>
      </x:c>
    </x:row>
    <x:row r="2081">
      <x:c r="A2081">
        <x:v>3125989</x:v>
      </x:c>
      <x:c r="B2081" s="1">
        <x:v>43745.4424483449</x:v>
      </x:c>
      <x:c r="C2081" s="6">
        <x:v>103.94447818</x:v>
      </x:c>
      <x:c r="D2081" s="13" t="s">
        <x:v>68</x:v>
      </x:c>
      <x:c r="E2081">
        <x:v>8</x:v>
      </x:c>
      <x:c r="F2081" s="14" t="s">
        <x:v>63</x:v>
      </x:c>
      <x:c r="G2081" s="15">
        <x:v>43742.4681231829</x:v>
      </x:c>
      <x:c r="H2081" t="s">
        <x:v>69</x:v>
      </x:c>
      <x:c r="I2081" s="6">
        <x:v>124.116430390153</x:v>
      </x:c>
      <x:c r="J2081" t="s">
        <x:v>66</x:v>
      </x:c>
      <x:c r="K2081" s="6">
        <x:v>25.9032813927179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0</x:v>
      </x:c>
      <x:c r="Q2081">
        <x:v>0</x:v>
      </x:c>
    </x:row>
    <x:row r="2082">
      <x:c r="A2082">
        <x:v>3125999</x:v>
      </x:c>
      <x:c r="B2082" s="1">
        <x:v>43745.4424831829</x:v>
      </x:c>
      <x:c r="C2082" s="6">
        <x:v>103.994652131667</x:v>
      </x:c>
      <x:c r="D2082" s="13" t="s">
        <x:v>68</x:v>
      </x:c>
      <x:c r="E2082">
        <x:v>8</x:v>
      </x:c>
      <x:c r="F2082" s="14" t="s">
        <x:v>63</x:v>
      </x:c>
      <x:c r="G2082" s="15">
        <x:v>43742.4681231829</x:v>
      </x:c>
      <x:c r="H2082" t="s">
        <x:v>69</x:v>
      </x:c>
      <x:c r="I2082" s="6">
        <x:v>123.985236949444</x:v>
      </x:c>
      <x:c r="J2082" t="s">
        <x:v>66</x:v>
      </x:c>
      <x:c r="K2082" s="6">
        <x:v>25.9028305351435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0</x:v>
      </x:c>
      <x:c r="Q2082">
        <x:v>0</x:v>
      </x:c>
    </x:row>
    <x:row r="2083">
      <x:c r="A2083">
        <x:v>3126009</x:v>
      </x:c>
      <x:c r="B2083" s="1">
        <x:v>43745.4425179051</x:v>
      </x:c>
      <x:c r="C2083" s="6">
        <x:v>104.04465638</x:v>
      </x:c>
      <x:c r="D2083" s="13" t="s">
        <x:v>68</x:v>
      </x:c>
      <x:c r="E2083">
        <x:v>8</x:v>
      </x:c>
      <x:c r="F2083" s="14" t="s">
        <x:v>63</x:v>
      </x:c>
      <x:c r="G2083" s="15">
        <x:v>43742.4681231829</x:v>
      </x:c>
      <x:c r="H2083" t="s">
        <x:v>69</x:v>
      </x:c>
      <x:c r="I2083" s="6">
        <x:v>124.060782435903</x:v>
      </x:c>
      <x:c r="J2083" t="s">
        <x:v>66</x:v>
      </x:c>
      <x:c r="K2083" s="6">
        <x:v>25.8997947623852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0</x:v>
      </x:c>
      <x:c r="Q2083">
        <x:v>0</x:v>
      </x:c>
    </x:row>
    <x:row r="2084">
      <x:c r="A2084">
        <x:v>3126019</x:v>
      </x:c>
      <x:c r="B2084" s="1">
        <x:v>43745.442552581</x:v>
      </x:c>
      <x:c r="C2084" s="6">
        <x:v>104.09460215</x:v>
      </x:c>
      <x:c r="D2084" s="13" t="s">
        <x:v>68</x:v>
      </x:c>
      <x:c r="E2084">
        <x:v>8</x:v>
      </x:c>
      <x:c r="F2084" s="14" t="s">
        <x:v>63</x:v>
      </x:c>
      <x:c r="G2084" s="15">
        <x:v>43742.4681231829</x:v>
      </x:c>
      <x:c r="H2084" t="s">
        <x:v>69</x:v>
      </x:c>
      <x:c r="I2084" s="6">
        <x:v>124.051577330897</x:v>
      </x:c>
      <x:c r="J2084" t="s">
        <x:v>66</x:v>
      </x:c>
      <x:c r="K2084" s="6">
        <x:v>25.8811293288104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0</x:v>
      </x:c>
      <x:c r="Q2084">
        <x:v>0</x:v>
      </x:c>
    </x:row>
    <x:row r="2085">
      <x:c r="A2085">
        <x:v>3126029</x:v>
      </x:c>
      <x:c r="B2085" s="1">
        <x:v>43745.4425873032</x:v>
      </x:c>
      <x:c r="C2085" s="6">
        <x:v>104.144590618333</x:v>
      </x:c>
      <x:c r="D2085" s="13" t="s">
        <x:v>68</x:v>
      </x:c>
      <x:c r="E2085">
        <x:v>8</x:v>
      </x:c>
      <x:c r="F2085" s="14" t="s">
        <x:v>63</x:v>
      </x:c>
      <x:c r="G2085" s="15">
        <x:v>43742.4681231829</x:v>
      </x:c>
      <x:c r="H2085" t="s">
        <x:v>69</x:v>
      </x:c>
      <x:c r="I2085" s="6">
        <x:v>123.905363420555</x:v>
      </x:c>
      <x:c r="J2085" t="s">
        <x:v>66</x:v>
      </x:c>
      <x:c r="K2085" s="6">
        <x:v>25.9116372973881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0</x:v>
      </x:c>
      <x:c r="Q2085">
        <x:v>0</x:v>
      </x:c>
    </x:row>
    <x:row r="2086">
      <x:c r="A2086">
        <x:v>3126039</x:v>
      </x:c>
      <x:c r="B2086" s="1">
        <x:v>43745.4426221065</x:v>
      </x:c>
      <x:c r="C2086" s="6">
        <x:v>104.194674408333</x:v>
      </x:c>
      <x:c r="D2086" s="13" t="s">
        <x:v>68</x:v>
      </x:c>
      <x:c r="E2086">
        <x:v>8</x:v>
      </x:c>
      <x:c r="F2086" s="14" t="s">
        <x:v>63</x:v>
      </x:c>
      <x:c r="G2086" s="15">
        <x:v>43742.4681231829</x:v>
      </x:c>
      <x:c r="H2086" t="s">
        <x:v>69</x:v>
      </x:c>
      <x:c r="I2086" s="6">
        <x:v>123.923721259082</x:v>
      </x:c>
      <x:c r="J2086" t="s">
        <x:v>66</x:v>
      </x:c>
      <x:c r="K2086" s="6">
        <x:v>25.9056258530809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0</x:v>
      </x:c>
      <x:c r="Q2086">
        <x:v>0</x:v>
      </x:c>
    </x:row>
    <x:row r="2087">
      <x:c r="A2087">
        <x:v>3126049</x:v>
      </x:c>
      <x:c r="B2087" s="1">
        <x:v>43745.4426568287</x:v>
      </x:c>
      <x:c r="C2087" s="6">
        <x:v>104.244716438333</x:v>
      </x:c>
      <x:c r="D2087" s="13" t="s">
        <x:v>68</x:v>
      </x:c>
      <x:c r="E2087">
        <x:v>8</x:v>
      </x:c>
      <x:c r="F2087" s="14" t="s">
        <x:v>63</x:v>
      </x:c>
      <x:c r="G2087" s="15">
        <x:v>43742.4681231829</x:v>
      </x:c>
      <x:c r="H2087" t="s">
        <x:v>69</x:v>
      </x:c>
      <x:c r="I2087" s="6">
        <x:v>124.020659557066</x:v>
      </x:c>
      <x:c r="J2087" t="s">
        <x:v>66</x:v>
      </x:c>
      <x:c r="K2087" s="6">
        <x:v>25.8825720639375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0</x:v>
      </x:c>
      <x:c r="Q2087">
        <x:v>0</x:v>
      </x:c>
    </x:row>
    <x:row r="2088">
      <x:c r="A2088">
        <x:v>3126059</x:v>
      </x:c>
      <x:c r="B2088" s="1">
        <x:v>43745.4426910069</x:v>
      </x:c>
      <x:c r="C2088" s="6">
        <x:v>104.293913101667</x:v>
      </x:c>
      <x:c r="D2088" s="13" t="s">
        <x:v>68</x:v>
      </x:c>
      <x:c r="E2088">
        <x:v>8</x:v>
      </x:c>
      <x:c r="F2088" s="14" t="s">
        <x:v>63</x:v>
      </x:c>
      <x:c r="G2088" s="15">
        <x:v>43742.4681231829</x:v>
      </x:c>
      <x:c r="H2088" t="s">
        <x:v>69</x:v>
      </x:c>
      <x:c r="I2088" s="6">
        <x:v>123.967835827252</x:v>
      </x:c>
      <x:c r="J2088" t="s">
        <x:v>66</x:v>
      </x:c>
      <x:c r="K2088" s="6">
        <x:v>25.8998548766708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0</x:v>
      </x:c>
      <x:c r="Q2088">
        <x:v>0</x:v>
      </x:c>
    </x:row>
    <x:row r="2089">
      <x:c r="A2089">
        <x:v>3126069</x:v>
      </x:c>
      <x:c r="B2089" s="1">
        <x:v>43745.4427262384</x:v>
      </x:c>
      <x:c r="C2089" s="6">
        <x:v>104.344640885</x:v>
      </x:c>
      <x:c r="D2089" s="13" t="s">
        <x:v>68</x:v>
      </x:c>
      <x:c r="E2089">
        <x:v>8</x:v>
      </x:c>
      <x:c r="F2089" s="14" t="s">
        <x:v>63</x:v>
      </x:c>
      <x:c r="G2089" s="15">
        <x:v>43742.4681231829</x:v>
      </x:c>
      <x:c r="H2089" t="s">
        <x:v>69</x:v>
      </x:c>
      <x:c r="I2089" s="6">
        <x:v>123.945021430707</x:v>
      </x:c>
      <x:c r="J2089" t="s">
        <x:v>66</x:v>
      </x:c>
      <x:c r="K2089" s="6">
        <x:v>25.8986525911673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0</x:v>
      </x:c>
      <x:c r="Q2089">
        <x:v>0</x:v>
      </x:c>
    </x:row>
    <x:row r="2090">
      <x:c r="A2090">
        <x:v>3126079</x:v>
      </x:c>
      <x:c r="B2090" s="1">
        <x:v>43745.4427609954</x:v>
      </x:c>
      <x:c r="C2090" s="6">
        <x:v>104.394705663333</x:v>
      </x:c>
      <x:c r="D2090" s="13" t="s">
        <x:v>68</x:v>
      </x:c>
      <x:c r="E2090">
        <x:v>8</x:v>
      </x:c>
      <x:c r="F2090" s="14" t="s">
        <x:v>63</x:v>
      </x:c>
      <x:c r="G2090" s="15">
        <x:v>43742.4681231829</x:v>
      </x:c>
      <x:c r="H2090" t="s">
        <x:v>69</x:v>
      </x:c>
      <x:c r="I2090" s="6">
        <x:v>123.965959674941</x:v>
      </x:c>
      <x:c r="J2090" t="s">
        <x:v>66</x:v>
      </x:c>
      <x:c r="K2090" s="6">
        <x:v>25.8917995720162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0</x:v>
      </x:c>
      <x:c r="Q2090">
        <x:v>0</x:v>
      </x:c>
    </x:row>
    <x:row r="2091">
      <x:c r="A2091">
        <x:v>3126089</x:v>
      </x:c>
      <x:c r="B2091" s="1">
        <x:v>43745.4427956829</x:v>
      </x:c>
      <x:c r="C2091" s="6">
        <x:v>104.444604878333</x:v>
      </x:c>
      <x:c r="D2091" s="13" t="s">
        <x:v>68</x:v>
      </x:c>
      <x:c r="E2091">
        <x:v>8</x:v>
      </x:c>
      <x:c r="F2091" s="14" t="s">
        <x:v>63</x:v>
      </x:c>
      <x:c r="G2091" s="15">
        <x:v>43742.4681231829</x:v>
      </x:c>
      <x:c r="H2091" t="s">
        <x:v>69</x:v>
      </x:c>
      <x:c r="I2091" s="6">
        <x:v>123.920892494255</x:v>
      </x:c>
      <x:c r="J2091" t="s">
        <x:v>66</x:v>
      </x:c>
      <x:c r="K2091" s="6">
        <x:v>25.8892146649164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0</x:v>
      </x:c>
      <x:c r="Q2091">
        <x:v>0</x:v>
      </x:c>
    </x:row>
    <x:row r="2092">
      <x:c r="A2092">
        <x:v>3126099</x:v>
      </x:c>
      <x:c r="B2092" s="1">
        <x:v>43745.4428304051</x:v>
      </x:c>
      <x:c r="C2092" s="6">
        <x:v>104.494634586667</x:v>
      </x:c>
      <x:c r="D2092" s="13" t="s">
        <x:v>68</x:v>
      </x:c>
      <x:c r="E2092">
        <x:v>8</x:v>
      </x:c>
      <x:c r="F2092" s="14" t="s">
        <x:v>63</x:v>
      </x:c>
      <x:c r="G2092" s="15">
        <x:v>43742.4681231829</x:v>
      </x:c>
      <x:c r="H2092" t="s">
        <x:v>69</x:v>
      </x:c>
      <x:c r="I2092" s="6">
        <x:v>123.75430847187</x:v>
      </x:c>
      <x:c r="J2092" t="s">
        <x:v>66</x:v>
      </x:c>
      <x:c r="K2092" s="6">
        <x:v>25.9004560195845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0</x:v>
      </x:c>
      <x:c r="Q2092">
        <x:v>0</x:v>
      </x:c>
    </x:row>
    <x:row r="2093">
      <x:c r="A2093">
        <x:v>3126109</x:v>
      </x:c>
      <x:c r="B2093" s="1">
        <x:v>43745.4428651273</x:v>
      </x:c>
      <x:c r="C2093" s="6">
        <x:v>104.544631741667</x:v>
      </x:c>
      <x:c r="D2093" s="13" t="s">
        <x:v>68</x:v>
      </x:c>
      <x:c r="E2093">
        <x:v>8</x:v>
      </x:c>
      <x:c r="F2093" s="14" t="s">
        <x:v>63</x:v>
      </x:c>
      <x:c r="G2093" s="15">
        <x:v>43742.4681231829</x:v>
      </x:c>
      <x:c r="H2093" t="s">
        <x:v>69</x:v>
      </x:c>
      <x:c r="I2093" s="6">
        <x:v>123.777825531961</x:v>
      </x:c>
      <x:c r="J2093" t="s">
        <x:v>66</x:v>
      </x:c>
      <x:c r="K2093" s="6">
        <x:v>25.9057460818617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0</x:v>
      </x:c>
      <x:c r="Q2093">
        <x:v>0</x:v>
      </x:c>
    </x:row>
    <x:row r="2094">
      <x:c r="A2094">
        <x:v>3126119</x:v>
      </x:c>
      <x:c r="B2094" s="1">
        <x:v>43745.4428997338</x:v>
      </x:c>
      <x:c r="C2094" s="6">
        <x:v>104.59448641</x:v>
      </x:c>
      <x:c r="D2094" s="13" t="s">
        <x:v>68</x:v>
      </x:c>
      <x:c r="E2094">
        <x:v>8</x:v>
      </x:c>
      <x:c r="F2094" s="14" t="s">
        <x:v>63</x:v>
      </x:c>
      <x:c r="G2094" s="15">
        <x:v>43742.4681231829</x:v>
      </x:c>
      <x:c r="H2094" t="s">
        <x:v>69</x:v>
      </x:c>
      <x:c r="I2094" s="6">
        <x:v>123.804393350817</x:v>
      </x:c>
      <x:c r="J2094" t="s">
        <x:v>66</x:v>
      </x:c>
      <x:c r="K2094" s="6">
        <x:v>25.8883730676848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0</x:v>
      </x:c>
      <x:c r="Q2094">
        <x:v>0</x:v>
      </x:c>
    </x:row>
    <x:row r="2095">
      <x:c r="A2095">
        <x:v>3126129</x:v>
      </x:c>
      <x:c r="B2095" s="1">
        <x:v>43745.442934375</x:v>
      </x:c>
      <x:c r="C2095" s="6">
        <x:v>104.644350166667</x:v>
      </x:c>
      <x:c r="D2095" s="13" t="s">
        <x:v>68</x:v>
      </x:c>
      <x:c r="E2095">
        <x:v>8</x:v>
      </x:c>
      <x:c r="F2095" s="14" t="s">
        <x:v>63</x:v>
      </x:c>
      <x:c r="G2095" s="15">
        <x:v>43742.4681231829</x:v>
      </x:c>
      <x:c r="H2095" t="s">
        <x:v>69</x:v>
      </x:c>
      <x:c r="I2095" s="6">
        <x:v>123.62957541849</x:v>
      </x:c>
      <x:c r="J2095" t="s">
        <x:v>66</x:v>
      </x:c>
      <x:c r="K2095" s="6">
        <x:v>25.9023796776296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0</x:v>
      </x:c>
      <x:c r="Q2095">
        <x:v>0</x:v>
      </x:c>
    </x:row>
    <x:row r="2096">
      <x:c r="A2096">
        <x:v>3126139</x:v>
      </x:c>
      <x:c r="B2096" s="1">
        <x:v>43745.4429690162</x:v>
      </x:c>
      <x:c r="C2096" s="6">
        <x:v>104.694228958333</x:v>
      </x:c>
      <x:c r="D2096" s="13" t="s">
        <x:v>68</x:v>
      </x:c>
      <x:c r="E2096">
        <x:v>8</x:v>
      </x:c>
      <x:c r="F2096" s="14" t="s">
        <x:v>63</x:v>
      </x:c>
      <x:c r="G2096" s="15">
        <x:v>43742.4681231829</x:v>
      </x:c>
      <x:c r="H2096" t="s">
        <x:v>69</x:v>
      </x:c>
      <x:c r="I2096" s="6">
        <x:v>123.611505271816</x:v>
      </x:c>
      <x:c r="J2096" t="s">
        <x:v>66</x:v>
      </x:c>
      <x:c r="K2096" s="6">
        <x:v>25.8953162511493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0</x:v>
      </x:c>
      <x:c r="Q2096">
        <x:v>0</x:v>
      </x:c>
    </x:row>
    <x:row r="2097">
      <x:c r="A2097">
        <x:v>3126149</x:v>
      </x:c>
      <x:c r="B2097" s="1">
        <x:v>43745.4430037037</x:v>
      </x:c>
      <x:c r="C2097" s="6">
        <x:v>104.744212683333</x:v>
      </x:c>
      <x:c r="D2097" s="13" t="s">
        <x:v>68</x:v>
      </x:c>
      <x:c r="E2097">
        <x:v>8</x:v>
      </x:c>
      <x:c r="F2097" s="14" t="s">
        <x:v>63</x:v>
      </x:c>
      <x:c r="G2097" s="15">
        <x:v>43742.4681231829</x:v>
      </x:c>
      <x:c r="H2097" t="s">
        <x:v>69</x:v>
      </x:c>
      <x:c r="I2097" s="6">
        <x:v>123.635427589466</x:v>
      </x:c>
      <x:c r="J2097" t="s">
        <x:v>66</x:v>
      </x:c>
      <x:c r="K2097" s="6">
        <x:v>25.8961277930102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0</x:v>
      </x:c>
      <x:c r="Q2097">
        <x:v>0</x:v>
      </x:c>
    </x:row>
    <x:row r="2098">
      <x:c r="A2098">
        <x:v>3126159</x:v>
      </x:c>
      <x:c r="B2098" s="1">
        <x:v>43745.4430383912</x:v>
      </x:c>
      <x:c r="C2098" s="6">
        <x:v>104.794121818333</x:v>
      </x:c>
      <x:c r="D2098" s="13" t="s">
        <x:v>68</x:v>
      </x:c>
      <x:c r="E2098">
        <x:v>8</x:v>
      </x:c>
      <x:c r="F2098" s="14" t="s">
        <x:v>63</x:v>
      </x:c>
      <x:c r="G2098" s="15">
        <x:v>43742.4681231829</x:v>
      </x:c>
      <x:c r="H2098" t="s">
        <x:v>69</x:v>
      </x:c>
      <x:c r="I2098" s="6">
        <x:v>123.612063398197</x:v>
      </x:c>
      <x:c r="J2098" t="s">
        <x:v>66</x:v>
      </x:c>
      <x:c r="K2098" s="6">
        <x:v>25.899464133835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0</x:v>
      </x:c>
      <x:c r="Q2098">
        <x:v>0</x:v>
      </x:c>
    </x:row>
    <x:row r="2099">
      <x:c r="A2099">
        <x:v>3126169</x:v>
      </x:c>
      <x:c r="B2099" s="1">
        <x:v>43745.4430730671</x:v>
      </x:c>
      <x:c r="C2099" s="6">
        <x:v>104.844092621667</x:v>
      </x:c>
      <x:c r="D2099" s="13" t="s">
        <x:v>68</x:v>
      </x:c>
      <x:c r="E2099">
        <x:v>8</x:v>
      </x:c>
      <x:c r="F2099" s="14" t="s">
        <x:v>63</x:v>
      </x:c>
      <x:c r="G2099" s="15">
        <x:v>43742.4681231829</x:v>
      </x:c>
      <x:c r="H2099" t="s">
        <x:v>69</x:v>
      </x:c>
      <x:c r="I2099" s="6">
        <x:v>123.606362336633</x:v>
      </x:c>
      <x:c r="J2099" t="s">
        <x:v>66</x:v>
      </x:c>
      <x:c r="K2099" s="6">
        <x:v>25.8883430106448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0</x:v>
      </x:c>
      <x:c r="Q2099">
        <x:v>0</x:v>
      </x:c>
    </x:row>
    <x:row r="2100">
      <x:c r="A2100">
        <x:v>3126179</x:v>
      </x:c>
      <x:c r="B2100" s="1">
        <x:v>43745.4431077199</x:v>
      </x:c>
      <x:c r="C2100" s="6">
        <x:v>104.893992256667</x:v>
      </x:c>
      <x:c r="D2100" s="13" t="s">
        <x:v>68</x:v>
      </x:c>
      <x:c r="E2100">
        <x:v>8</x:v>
      </x:c>
      <x:c r="F2100" s="14" t="s">
        <x:v>63</x:v>
      </x:c>
      <x:c r="G2100" s="15">
        <x:v>43742.4681231829</x:v>
      </x:c>
      <x:c r="H2100" t="s">
        <x:v>69</x:v>
      </x:c>
      <x:c r="I2100" s="6">
        <x:v>123.503154829796</x:v>
      </x:c>
      <x:c r="J2100" t="s">
        <x:v>66</x:v>
      </x:c>
      <x:c r="K2100" s="6">
        <x:v>25.8919198003014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0</x:v>
      </x:c>
      <x:c r="Q2100">
        <x:v>0</x:v>
      </x:c>
    </x:row>
    <x:row r="2101">
      <x:c r="A2101">
        <x:v>3126189</x:v>
      </x:c>
      <x:c r="B2101" s="1">
        <x:v>43745.4431424421</x:v>
      </x:c>
      <x:c r="C2101" s="6">
        <x:v>104.943990133333</x:v>
      </x:c>
      <x:c r="D2101" s="13" t="s">
        <x:v>68</x:v>
      </x:c>
      <x:c r="E2101">
        <x:v>8</x:v>
      </x:c>
      <x:c r="F2101" s="14" t="s">
        <x:v>63</x:v>
      </x:c>
      <x:c r="G2101" s="15">
        <x:v>43742.4681231829</x:v>
      </x:c>
      <x:c r="H2101" t="s">
        <x:v>69</x:v>
      </x:c>
      <x:c r="I2101" s="6">
        <x:v>123.488511077153</x:v>
      </x:c>
      <x:c r="J2101" t="s">
        <x:v>66</x:v>
      </x:c>
      <x:c r="K2101" s="6">
        <x:v>25.892400713487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0</x:v>
      </x:c>
      <x:c r="Q2101">
        <x:v>0</x:v>
      </x:c>
    </x:row>
    <x:row r="2102">
      <x:c r="A2102">
        <x:v>3126199</x:v>
      </x:c>
      <x:c r="B2102" s="1">
        <x:v>43745.4431771181</x:v>
      </x:c>
      <x:c r="C2102" s="6">
        <x:v>104.993923261667</x:v>
      </x:c>
      <x:c r="D2102" s="13" t="s">
        <x:v>68</x:v>
      </x:c>
      <x:c r="E2102">
        <x:v>8</x:v>
      </x:c>
      <x:c r="F2102" s="14" t="s">
        <x:v>63</x:v>
      </x:c>
      <x:c r="G2102" s="15">
        <x:v>43742.4681231829</x:v>
      </x:c>
      <x:c r="H2102" t="s">
        <x:v>69</x:v>
      </x:c>
      <x:c r="I2102" s="6">
        <x:v>123.594716540961</x:v>
      </x:c>
      <x:c r="J2102" t="s">
        <x:v>66</x:v>
      </x:c>
      <x:c r="K2102" s="6">
        <x:v>25.8791756259802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0</x:v>
      </x:c>
      <x:c r="Q2102">
        <x:v>0</x:v>
      </x:c>
    </x:row>
    <x:row r="2103">
      <x:c r="A2103">
        <x:v>3126209</x:v>
      </x:c>
      <x:c r="B2103" s="1">
        <x:v>43745.4432120718</x:v>
      </x:c>
      <x:c r="C2103" s="6">
        <x:v>105.044221441667</x:v>
      </x:c>
      <x:c r="D2103" s="13" t="s">
        <x:v>68</x:v>
      </x:c>
      <x:c r="E2103">
        <x:v>8</x:v>
      </x:c>
      <x:c r="F2103" s="14" t="s">
        <x:v>63</x:v>
      </x:c>
      <x:c r="G2103" s="15">
        <x:v>43742.4681231829</x:v>
      </x:c>
      <x:c r="H2103" t="s">
        <x:v>69</x:v>
      </x:c>
      <x:c r="I2103" s="6">
        <x:v>123.469382522212</x:v>
      </x:c>
      <x:c r="J2103" t="s">
        <x:v>66</x:v>
      </x:c>
      <x:c r="K2103" s="6">
        <x:v>25.8856979921729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0</x:v>
      </x:c>
      <x:c r="Q2103">
        <x:v>0</x:v>
      </x:c>
    </x:row>
    <x:row r="2104">
      <x:c r="A2104">
        <x:v>3126219</x:v>
      </x:c>
      <x:c r="B2104" s="1">
        <x:v>43745.443246794</x:v>
      </x:c>
      <x:c r="C2104" s="6">
        <x:v>105.094226696667</x:v>
      </x:c>
      <x:c r="D2104" s="13" t="s">
        <x:v>68</x:v>
      </x:c>
      <x:c r="E2104">
        <x:v>8</x:v>
      </x:c>
      <x:c r="F2104" s="14" t="s">
        <x:v>63</x:v>
      </x:c>
      <x:c r="G2104" s="15">
        <x:v>43742.4681231829</x:v>
      </x:c>
      <x:c r="H2104" t="s">
        <x:v>69</x:v>
      </x:c>
      <x:c r="I2104" s="6">
        <x:v>123.432152365906</x:v>
      </x:c>
      <x:c r="J2104" t="s">
        <x:v>66</x:v>
      </x:c>
      <x:c r="K2104" s="6">
        <x:v>25.8936029967526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0</x:v>
      </x:c>
      <x:c r="Q2104">
        <x:v>0</x:v>
      </x:c>
    </x:row>
    <x:row r="2105">
      <x:c r="A2105">
        <x:v>3126229</x:v>
      </x:c>
      <x:c r="B2105" s="1">
        <x:v>43745.4432814468</x:v>
      </x:c>
      <x:c r="C2105" s="6">
        <x:v>105.144132493333</x:v>
      </x:c>
      <x:c r="D2105" s="13" t="s">
        <x:v>68</x:v>
      </x:c>
      <x:c r="E2105">
        <x:v>8</x:v>
      </x:c>
      <x:c r="F2105" s="14" t="s">
        <x:v>63</x:v>
      </x:c>
      <x:c r="G2105" s="15">
        <x:v>43742.4681231829</x:v>
      </x:c>
      <x:c r="H2105" t="s">
        <x:v>69</x:v>
      </x:c>
      <x:c r="I2105" s="6">
        <x:v>123.431240366662</x:v>
      </x:c>
      <x:c r="J2105" t="s">
        <x:v>66</x:v>
      </x:c>
      <x:c r="K2105" s="6">
        <x:v>25.8982317913424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0</x:v>
      </x:c>
      <x:c r="Q2105">
        <x:v>0</x:v>
      </x:c>
    </x:row>
    <x:row r="2106">
      <x:c r="A2106">
        <x:v>3126239</x:v>
      </x:c>
      <x:c r="B2106" s="1">
        <x:v>43745.4433161227</x:v>
      </x:c>
      <x:c r="C2106" s="6">
        <x:v>105.194069848333</x:v>
      </x:c>
      <x:c r="D2106" s="13" t="s">
        <x:v>68</x:v>
      </x:c>
      <x:c r="E2106">
        <x:v>8</x:v>
      </x:c>
      <x:c r="F2106" s="14" t="s">
        <x:v>63</x:v>
      </x:c>
      <x:c r="G2106" s="15">
        <x:v>43742.4681231829</x:v>
      </x:c>
      <x:c r="H2106" t="s">
        <x:v>69</x:v>
      </x:c>
      <x:c r="I2106" s="6">
        <x:v>123.350873438334</x:v>
      </x:c>
      <x:c r="J2106" t="s">
        <x:v>66</x:v>
      </x:c>
      <x:c r="K2106" s="6">
        <x:v>25.8986826482997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0</x:v>
      </x:c>
      <x:c r="Q2106">
        <x:v>0</x:v>
      </x:c>
    </x:row>
    <x:row r="2107">
      <x:c r="A2107">
        <x:v>3126249</x:v>
      </x:c>
      <x:c r="B2107" s="1">
        <x:v>43745.4433508449</x:v>
      </x:c>
      <x:c r="C2107" s="6">
        <x:v>105.2440917</x:v>
      </x:c>
      <x:c r="D2107" s="13" t="s">
        <x:v>68</x:v>
      </x:c>
      <x:c r="E2107">
        <x:v>8</x:v>
      </x:c>
      <x:c r="F2107" s="14" t="s">
        <x:v>63</x:v>
      </x:c>
      <x:c r="G2107" s="15">
        <x:v>43742.4681231829</x:v>
      </x:c>
      <x:c r="H2107" t="s">
        <x:v>69</x:v>
      </x:c>
      <x:c r="I2107" s="6">
        <x:v>123.164058788775</x:v>
      </x:c>
      <x:c r="J2107" t="s">
        <x:v>66</x:v>
      </x:c>
      <x:c r="K2107" s="6">
        <x:v>25.9082408300319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0</x:v>
      </x:c>
      <x:c r="Q2107">
        <x:v>0</x:v>
      </x:c>
    </x:row>
    <x:row r="2108">
      <x:c r="A2108">
        <x:v>3126259</x:v>
      </x:c>
      <x:c r="B2108" s="1">
        <x:v>43745.4433855671</x:v>
      </x:c>
      <x:c r="C2108" s="6">
        <x:v>105.294084135</x:v>
      </x:c>
      <x:c r="D2108" s="13" t="s">
        <x:v>68</x:v>
      </x:c>
      <x:c r="E2108">
        <x:v>8</x:v>
      </x:c>
      <x:c r="F2108" s="14" t="s">
        <x:v>63</x:v>
      </x:c>
      <x:c r="G2108" s="15">
        <x:v>43742.4681231829</x:v>
      </x:c>
      <x:c r="H2108" t="s">
        <x:v>69</x:v>
      </x:c>
      <x:c r="I2108" s="6">
        <x:v>123.173040859637</x:v>
      </x:c>
      <x:c r="J2108" t="s">
        <x:v>66</x:v>
      </x:c>
      <x:c r="K2108" s="6">
        <x:v>25.8793259107729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0</x:v>
      </x:c>
      <x:c r="Q2108">
        <x:v>0</x:v>
      </x:c>
    </x:row>
    <x:row r="2109">
      <x:c r="A2109">
        <x:v>3126269</x:v>
      </x:c>
      <x:c r="B2109" s="1">
        <x:v>43745.4434203356</x:v>
      </x:c>
      <x:c r="C2109" s="6">
        <x:v>105.34414257</x:v>
      </x:c>
      <x:c r="D2109" s="13" t="s">
        <x:v>68</x:v>
      </x:c>
      <x:c r="E2109">
        <x:v>8</x:v>
      </x:c>
      <x:c r="F2109" s="14" t="s">
        <x:v>63</x:v>
      </x:c>
      <x:c r="G2109" s="15">
        <x:v>43742.4681231829</x:v>
      </x:c>
      <x:c r="H2109" t="s">
        <x:v>69</x:v>
      </x:c>
      <x:c r="I2109" s="6">
        <x:v>123.126346820146</x:v>
      </x:c>
      <x:c r="J2109" t="s">
        <x:v>66</x:v>
      </x:c>
      <x:c r="K2109" s="6">
        <x:v>25.8817304683716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0</x:v>
      </x:c>
      <x:c r="Q2109">
        <x:v>0</x:v>
      </x:c>
    </x:row>
    <x:row r="2110">
      <x:c r="A2110">
        <x:v>3126279</x:v>
      </x:c>
      <x:c r="B2110" s="1">
        <x:v>43745.4434550579</x:v>
      </x:c>
      <x:c r="C2110" s="6">
        <x:v>105.394108761667</x:v>
      </x:c>
      <x:c r="D2110" s="13" t="s">
        <x:v>68</x:v>
      </x:c>
      <x:c r="E2110">
        <x:v>8</x:v>
      </x:c>
      <x:c r="F2110" s="14" t="s">
        <x:v>63</x:v>
      </x:c>
      <x:c r="G2110" s="15">
        <x:v>43742.4681231829</x:v>
      </x:c>
      <x:c r="H2110" t="s">
        <x:v>69</x:v>
      </x:c>
      <x:c r="I2110" s="6">
        <x:v>123.145752905497</x:v>
      </x:c>
      <x:c r="J2110" t="s">
        <x:v>66</x:v>
      </x:c>
      <x:c r="K2110" s="6">
        <x:v>25.8883129536057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0</x:v>
      </x:c>
      <x:c r="Q2110">
        <x:v>0</x:v>
      </x:c>
    </x:row>
    <x:row r="2111">
      <x:c r="A2111">
        <x:v>3126289</x:v>
      </x:c>
      <x:c r="B2111" s="1">
        <x:v>43745.4434897338</x:v>
      </x:c>
      <x:c r="C2111" s="6">
        <x:v>105.444066935</x:v>
      </x:c>
      <x:c r="D2111" s="13" t="s">
        <x:v>68</x:v>
      </x:c>
      <x:c r="E2111">
        <x:v>8</x:v>
      </x:c>
      <x:c r="F2111" s="14" t="s">
        <x:v>63</x:v>
      </x:c>
      <x:c r="G2111" s="15">
        <x:v>43742.4681231829</x:v>
      </x:c>
      <x:c r="H2111" t="s">
        <x:v>69</x:v>
      </x:c>
      <x:c r="I2111" s="6">
        <x:v>123.03060436483</x:v>
      </x:c>
      <x:c r="J2111" t="s">
        <x:v>66</x:v>
      </x:c>
      <x:c r="K2111" s="6">
        <x:v>25.9089622033425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0</x:v>
      </x:c>
      <x:c r="Q2111">
        <x:v>0</x:v>
      </x:c>
    </x:row>
    <x:row r="2112">
      <x:c r="A2112">
        <x:v>3126299</x:v>
      </x:c>
      <x:c r="B2112" s="1">
        <x:v>43745.4435244213</x:v>
      </x:c>
      <x:c r="C2112" s="6">
        <x:v>105.494035141667</x:v>
      </x:c>
      <x:c r="D2112" s="13" t="s">
        <x:v>68</x:v>
      </x:c>
      <x:c r="E2112">
        <x:v>8</x:v>
      </x:c>
      <x:c r="F2112" s="14" t="s">
        <x:v>63</x:v>
      </x:c>
      <x:c r="G2112" s="15">
        <x:v>43742.4681231829</x:v>
      </x:c>
      <x:c r="H2112" t="s">
        <x:v>69</x:v>
      </x:c>
      <x:c r="I2112" s="6">
        <x:v>123.01523613295</x:v>
      </x:c>
      <x:c r="J2112" t="s">
        <x:v>66</x:v>
      </x:c>
      <x:c r="K2112" s="6">
        <x:v>25.8967289352563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0</x:v>
      </x:c>
      <x:c r="Q2112">
        <x:v>0</x:v>
      </x:c>
    </x:row>
    <x:row r="2113">
      <x:c r="A2113">
        <x:v>3126309</x:v>
      </x:c>
      <x:c r="B2113" s="1">
        <x:v>43745.4435596065</x:v>
      </x:c>
      <x:c r="C2113" s="6">
        <x:v>105.54471207</x:v>
      </x:c>
      <x:c r="D2113" s="13" t="s">
        <x:v>68</x:v>
      </x:c>
      <x:c r="E2113">
        <x:v>8</x:v>
      </x:c>
      <x:c r="F2113" s="14" t="s">
        <x:v>63</x:v>
      </x:c>
      <x:c r="G2113" s="15">
        <x:v>43742.4681231829</x:v>
      </x:c>
      <x:c r="H2113" t="s">
        <x:v>69</x:v>
      </x:c>
      <x:c r="I2113" s="6">
        <x:v>122.955505708546</x:v>
      </x:c>
      <x:c r="J2113" t="s">
        <x:v>66</x:v>
      </x:c>
      <x:c r="K2113" s="6">
        <x:v>25.899133505317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0</x:v>
      </x:c>
      <x:c r="Q2113">
        <x:v>0</x:v>
      </x:c>
    </x:row>
    <x:row r="2114">
      <x:c r="A2114">
        <x:v>3126319</x:v>
      </x:c>
      <x:c r="B2114" s="1">
        <x:v>43745.4435942477</x:v>
      </x:c>
      <x:c r="C2114" s="6">
        <x:v>105.594571203333</x:v>
      </x:c>
      <x:c r="D2114" s="13" t="s">
        <x:v>68</x:v>
      </x:c>
      <x:c r="E2114">
        <x:v>8</x:v>
      </x:c>
      <x:c r="F2114" s="14" t="s">
        <x:v>63</x:v>
      </x:c>
      <x:c r="G2114" s="15">
        <x:v>43742.4681231829</x:v>
      </x:c>
      <x:c r="H2114" t="s">
        <x:v>69</x:v>
      </x:c>
      <x:c r="I2114" s="6">
        <x:v>122.975289649515</x:v>
      </x:c>
      <x:c r="J2114" t="s">
        <x:v>66</x:v>
      </x:c>
      <x:c r="K2114" s="6">
        <x:v>25.8882828965657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0</x:v>
      </x:c>
      <x:c r="Q2114">
        <x:v>0</x:v>
      </x:c>
    </x:row>
    <x:row r="2115">
      <x:c r="A2115">
        <x:v>3126329</x:v>
      </x:c>
      <x:c r="B2115" s="1">
        <x:v>43745.4436288542</x:v>
      </x:c>
      <x:c r="C2115" s="6">
        <x:v>105.644405293333</x:v>
      </x:c>
      <x:c r="D2115" s="13" t="s">
        <x:v>68</x:v>
      </x:c>
      <x:c r="E2115">
        <x:v>8</x:v>
      </x:c>
      <x:c r="F2115" s="14" t="s">
        <x:v>63</x:v>
      </x:c>
      <x:c r="G2115" s="15">
        <x:v>43742.4681231829</x:v>
      </x:c>
      <x:c r="H2115" t="s">
        <x:v>69</x:v>
      </x:c>
      <x:c r="I2115" s="6">
        <x:v>122.993698777705</x:v>
      </x:c>
      <x:c r="J2115" t="s">
        <x:v>66</x:v>
      </x:c>
      <x:c r="K2115" s="6">
        <x:v>25.8822113800975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0</x:v>
      </x:c>
      <x:c r="Q2115">
        <x:v>0</x:v>
      </x:c>
    </x:row>
    <x:row r="2116">
      <x:c r="A2116">
        <x:v>3126339</x:v>
      </x:c>
      <x:c r="B2116" s="1">
        <x:v>43745.4436635764</x:v>
      </x:c>
      <x:c r="C2116" s="6">
        <x:v>105.694428215</x:v>
      </x:c>
      <x:c r="D2116" s="13" t="s">
        <x:v>68</x:v>
      </x:c>
      <x:c r="E2116">
        <x:v>8</x:v>
      </x:c>
      <x:c r="F2116" s="14" t="s">
        <x:v>63</x:v>
      </x:c>
      <x:c r="G2116" s="15">
        <x:v>43742.4681231829</x:v>
      </x:c>
      <x:c r="H2116" t="s">
        <x:v>69</x:v>
      </x:c>
      <x:c r="I2116" s="6">
        <x:v>122.960573500472</x:v>
      </x:c>
      <x:c r="J2116" t="s">
        <x:v>66</x:v>
      </x:c>
      <x:c r="K2116" s="6">
        <x:v>25.8801675057366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0</x:v>
      </x:c>
      <x:c r="Q2116">
        <x:v>0</x:v>
      </x:c>
    </x:row>
    <x:row r="2117">
      <x:c r="A2117">
        <x:v>3126349</x:v>
      </x:c>
      <x:c r="B2117" s="1">
        <x:v>43745.4436982986</x:v>
      </x:c>
      <x:c r="C2117" s="6">
        <x:v>105.74439933</x:v>
      </x:c>
      <x:c r="D2117" s="13" t="s">
        <x:v>68</x:v>
      </x:c>
      <x:c r="E2117">
        <x:v>8</x:v>
      </x:c>
      <x:c r="F2117" s="14" t="s">
        <x:v>63</x:v>
      </x:c>
      <x:c r="G2117" s="15">
        <x:v>43742.4681231829</x:v>
      </x:c>
      <x:c r="H2117" t="s">
        <x:v>69</x:v>
      </x:c>
      <x:c r="I2117" s="6">
        <x:v>122.914647007082</x:v>
      </x:c>
      <x:c r="J2117" t="s">
        <x:v>66</x:v>
      </x:c>
      <x:c r="K2117" s="6">
        <x:v>25.8996444766772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0</x:v>
      </x:c>
      <x:c r="Q2117">
        <x:v>0</x:v>
      </x:c>
    </x:row>
    <x:row r="2118">
      <x:c r="A2118">
        <x:v>3126359</x:v>
      </x:c>
      <x:c r="B2118" s="1">
        <x:v>43745.4437329861</x:v>
      </x:c>
      <x:c r="C2118" s="6">
        <x:v>105.794369876667</x:v>
      </x:c>
      <x:c r="D2118" s="13" t="s">
        <x:v>68</x:v>
      </x:c>
      <x:c r="E2118">
        <x:v>8</x:v>
      </x:c>
      <x:c r="F2118" s="14" t="s">
        <x:v>63</x:v>
      </x:c>
      <x:c r="G2118" s="15">
        <x:v>43742.4681231829</x:v>
      </x:c>
      <x:c r="H2118" t="s">
        <x:v>69</x:v>
      </x:c>
      <x:c r="I2118" s="6">
        <x:v>122.866873799874</x:v>
      </x:c>
      <x:c r="J2118" t="s">
        <x:v>66</x:v>
      </x:c>
      <x:c r="K2118" s="6">
        <x:v>25.9067680266712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0</x:v>
      </x:c>
      <x:c r="Q2118">
        <x:v>0</x:v>
      </x:c>
    </x:row>
    <x:row r="2119">
      <x:c r="A2119">
        <x:v>3126369</x:v>
      </x:c>
      <x:c r="B2119" s="1">
        <x:v>43745.4437676736</x:v>
      </x:c>
      <x:c r="C2119" s="6">
        <x:v>105.844296093333</x:v>
      </x:c>
      <x:c r="D2119" s="13" t="s">
        <x:v>68</x:v>
      </x:c>
      <x:c r="E2119">
        <x:v>8</x:v>
      </x:c>
      <x:c r="F2119" s="14" t="s">
        <x:v>63</x:v>
      </x:c>
      <x:c r="G2119" s="15">
        <x:v>43742.4681231829</x:v>
      </x:c>
      <x:c r="H2119" t="s">
        <x:v>69</x:v>
      </x:c>
      <x:c r="I2119" s="6">
        <x:v>122.924346177571</x:v>
      </x:c>
      <x:c r="J2119" t="s">
        <x:v>66</x:v>
      </x:c>
      <x:c r="K2119" s="6">
        <x:v>25.883473773707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0</x:v>
      </x:c>
      <x:c r="Q2119">
        <x:v>0</x:v>
      </x:c>
    </x:row>
    <x:row r="2120">
      <x:c r="A2120">
        <x:v>3126379</x:v>
      </x:c>
      <x:c r="B2120" s="1">
        <x:v>43745.4438023958</x:v>
      </x:c>
      <x:c r="C2120" s="6">
        <x:v>105.894335531667</x:v>
      </x:c>
      <x:c r="D2120" s="13" t="s">
        <x:v>68</x:v>
      </x:c>
      <x:c r="E2120">
        <x:v>8</x:v>
      </x:c>
      <x:c r="F2120" s="14" t="s">
        <x:v>63</x:v>
      </x:c>
      <x:c r="G2120" s="15">
        <x:v>43742.4681231829</x:v>
      </x:c>
      <x:c r="H2120" t="s">
        <x:v>69</x:v>
      </x:c>
      <x:c r="I2120" s="6">
        <x:v>122.846049012504</x:v>
      </x:c>
      <x:c r="J2120" t="s">
        <x:v>66</x:v>
      </x:c>
      <x:c r="K2120" s="6">
        <x:v>25.8833836027184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0</x:v>
      </x:c>
      <x:c r="Q2120">
        <x:v>0</x:v>
      </x:c>
    </x:row>
    <x:row r="2121">
      <x:c r="A2121">
        <x:v>3126389</x:v>
      </x:c>
      <x:c r="B2121" s="1">
        <x:v>43745.4438370718</x:v>
      </x:c>
      <x:c r="C2121" s="6">
        <x:v>105.944220763333</x:v>
      </x:c>
      <x:c r="D2121" s="13" t="s">
        <x:v>68</x:v>
      </x:c>
      <x:c r="E2121">
        <x:v>8</x:v>
      </x:c>
      <x:c r="F2121" s="14" t="s">
        <x:v>63</x:v>
      </x:c>
      <x:c r="G2121" s="15">
        <x:v>43742.4681231829</x:v>
      </x:c>
      <x:c r="H2121" t="s">
        <x:v>69</x:v>
      </x:c>
      <x:c r="I2121" s="6">
        <x:v>122.825951565574</x:v>
      </x:c>
      <x:c r="J2121" t="s">
        <x:v>66</x:v>
      </x:c>
      <x:c r="K2121" s="6">
        <x:v>25.8856979921729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0</x:v>
      </x:c>
      <x:c r="Q2121">
        <x:v>0</x:v>
      </x:c>
    </x:row>
    <x:row r="2122">
      <x:c r="A2122">
        <x:v>3126399</x:v>
      </x:c>
      <x:c r="B2122" s="1">
        <x:v>43745.4438718403</x:v>
      </x:c>
      <x:c r="C2122" s="6">
        <x:v>105.99427487</x:v>
      </x:c>
      <x:c r="D2122" s="13" t="s">
        <x:v>68</x:v>
      </x:c>
      <x:c r="E2122">
        <x:v>8</x:v>
      </x:c>
      <x:c r="F2122" s="14" t="s">
        <x:v>63</x:v>
      </x:c>
      <x:c r="G2122" s="15">
        <x:v>43742.4681231829</x:v>
      </x:c>
      <x:c r="H2122" t="s">
        <x:v>69</x:v>
      </x:c>
      <x:c r="I2122" s="6">
        <x:v>122.786607178773</x:v>
      </x:c>
      <x:c r="J2122" t="s">
        <x:v>66</x:v>
      </x:c>
      <x:c r="K2122" s="6">
        <x:v>25.8857280491889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0</x:v>
      </x:c>
      <x:c r="Q2122">
        <x:v>0</x:v>
      </x:c>
    </x:row>
    <x:row r="2123">
      <x:c r="A2123">
        <x:v>3126409</x:v>
      </x:c>
      <x:c r="B2123" s="1">
        <x:v>43745.4439064005</x:v>
      </x:c>
      <x:c r="C2123" s="6">
        <x:v>106.044058916667</x:v>
      </x:c>
      <x:c r="D2123" s="13" t="s">
        <x:v>68</x:v>
      </x:c>
      <x:c r="E2123">
        <x:v>8</x:v>
      </x:c>
      <x:c r="F2123" s="14" t="s">
        <x:v>63</x:v>
      </x:c>
      <x:c r="G2123" s="15">
        <x:v>43742.4681231829</x:v>
      </x:c>
      <x:c r="H2123" t="s">
        <x:v>69</x:v>
      </x:c>
      <x:c r="I2123" s="6">
        <x:v>122.64047402702</x:v>
      </x:c>
      <x:c r="J2123" t="s">
        <x:v>66</x:v>
      </x:c>
      <x:c r="K2123" s="6">
        <x:v>25.899464133835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0</x:v>
      </x:c>
      <x:c r="Q2123">
        <x:v>0</x:v>
      </x:c>
    </x:row>
    <x:row r="2124">
      <x:c r="A2124">
        <x:v>3126419</x:v>
      </x:c>
      <x:c r="B2124" s="1">
        <x:v>43745.4439415856</x:v>
      </x:c>
      <x:c r="C2124" s="6">
        <x:v>106.094731431667</x:v>
      </x:c>
      <x:c r="D2124" s="13" t="s">
        <x:v>68</x:v>
      </x:c>
      <x:c r="E2124">
        <x:v>8</x:v>
      </x:c>
      <x:c r="F2124" s="14" t="s">
        <x:v>63</x:v>
      </x:c>
      <x:c r="G2124" s="15">
        <x:v>43742.4681231829</x:v>
      </x:c>
      <x:c r="H2124" t="s">
        <x:v>69</x:v>
      </x:c>
      <x:c r="I2124" s="6">
        <x:v>122.5658760099</x:v>
      </x:c>
      <x:c r="J2124" t="s">
        <x:v>66</x:v>
      </x:c>
      <x:c r="K2124" s="6">
        <x:v>25.8939035676358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0</x:v>
      </x:c>
      <x:c r="Q2124">
        <x:v>0</x:v>
      </x:c>
    </x:row>
    <x:row r="2125">
      <x:c r="A2125">
        <x:v>3126429</x:v>
      </x:c>
      <x:c r="B2125" s="1">
        <x:v>43745.4439761574</x:v>
      </x:c>
      <x:c r="C2125" s="6">
        <x:v>106.14454648</x:v>
      </x:c>
      <x:c r="D2125" s="13" t="s">
        <x:v>68</x:v>
      </x:c>
      <x:c r="E2125">
        <x:v>8</x:v>
      </x:c>
      <x:c r="F2125" s="14" t="s">
        <x:v>63</x:v>
      </x:c>
      <x:c r="G2125" s="15">
        <x:v>43742.4681231829</x:v>
      </x:c>
      <x:c r="H2125" t="s">
        <x:v>69</x:v>
      </x:c>
      <x:c r="I2125" s="6">
        <x:v>122.507251462845</x:v>
      </x:c>
      <x:c r="J2125" t="s">
        <x:v>66</x:v>
      </x:c>
      <x:c r="K2125" s="6">
        <x:v>25.9089922605667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0</x:v>
      </x:c>
      <x:c r="Q2125">
        <x:v>0</x:v>
      </x:c>
    </x:row>
    <x:row r="2126">
      <x:c r="A2126">
        <x:v>3126439</x:v>
      </x:c>
      <x:c r="B2126" s="1">
        <x:v>43745.4440107986</x:v>
      </x:c>
      <x:c r="C2126" s="6">
        <x:v>106.194434998333</x:v>
      </x:c>
      <x:c r="D2126" s="13" t="s">
        <x:v>68</x:v>
      </x:c>
      <x:c r="E2126">
        <x:v>8</x:v>
      </x:c>
      <x:c r="F2126" s="14" t="s">
        <x:v>63</x:v>
      </x:c>
      <x:c r="G2126" s="15">
        <x:v>43742.4681231829</x:v>
      </x:c>
      <x:c r="H2126" t="s">
        <x:v>69</x:v>
      </x:c>
      <x:c r="I2126" s="6">
        <x:v>122.636570782135</x:v>
      </x:c>
      <x:c r="J2126" t="s">
        <x:v>66</x:v>
      </x:c>
      <x:c r="K2126" s="6">
        <x:v>25.883473773707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0</x:v>
      </x:c>
      <x:c r="Q2126">
        <x:v>0</x:v>
      </x:c>
    </x:row>
    <x:row r="2127">
      <x:c r="A2127">
        <x:v>3126449</x:v>
      </x:c>
      <x:c r="B2127" s="1">
        <x:v>43745.4440454861</x:v>
      </x:c>
      <x:c r="C2127" s="6">
        <x:v>106.24434025</x:v>
      </x:c>
      <x:c r="D2127" s="13" t="s">
        <x:v>68</x:v>
      </x:c>
      <x:c r="E2127">
        <x:v>8</x:v>
      </x:c>
      <x:c r="F2127" s="14" t="s">
        <x:v>63</x:v>
      </x:c>
      <x:c r="G2127" s="15">
        <x:v>43742.4681231829</x:v>
      </x:c>
      <x:c r="H2127" t="s">
        <x:v>69</x:v>
      </x:c>
      <x:c r="I2127" s="6">
        <x:v>122.67846488932</x:v>
      </x:c>
      <x:c r="J2127" t="s">
        <x:v>66</x:v>
      </x:c>
      <x:c r="K2127" s="6">
        <x:v>25.8869002730385</x:v>
      </x:c>
      <x:c r="L2127" t="s">
        <x:v>64</x:v>
      </x:c>
      <x:c r="M2127" s="6">
        <x:v>1015</x:v>
      </x:c>
      <x:c r="N2127" t="s">
        <x:v>65</x:v>
      </x:c>
      <x:c r="O2127" t="s">
        <x:v>67</x:v>
      </x:c>
      <x:c r="P2127" s="8">
        <x:v>0</x:v>
      </x:c>
      <x:c r="Q2127">
        <x:v>0</x:v>
      </x:c>
    </x:row>
    <x:row r="2128">
      <x:c r="A2128">
        <x:v>3126459</x:v>
      </x:c>
      <x:c r="B2128" s="1">
        <x:v>43745.4440801273</x:v>
      </x:c>
      <x:c r="C2128" s="6">
        <x:v>106.294250083333</x:v>
      </x:c>
      <x:c r="D2128" s="13" t="s">
        <x:v>68</x:v>
      </x:c>
      <x:c r="E2128">
        <x:v>8</x:v>
      </x:c>
      <x:c r="F2128" s="14" t="s">
        <x:v>63</x:v>
      </x:c>
      <x:c r="G2128" s="15">
        <x:v>43742.4681231829</x:v>
      </x:c>
      <x:c r="H2128" t="s">
        <x:v>69</x:v>
      </x:c>
      <x:c r="I2128" s="6">
        <x:v>122.570897427085</x:v>
      </x:c>
      <x:c r="J2128" t="s">
        <x:v>66</x:v>
      </x:c>
      <x:c r="K2128" s="6">
        <x:v>25.8879222121127</x:v>
      </x:c>
      <x:c r="L2128" t="s">
        <x:v>64</x:v>
      </x:c>
      <x:c r="M2128" s="6">
        <x:v>1015</x:v>
      </x:c>
      <x:c r="N2128" t="s">
        <x:v>65</x:v>
      </x:c>
      <x:c r="O2128" t="s">
        <x:v>67</x:v>
      </x:c>
      <x:c r="P2128" s="8">
        <x:v>0</x:v>
      </x:c>
      <x:c r="Q2128">
        <x:v>0</x:v>
      </x:c>
    </x:row>
    <x:row r="2129">
      <x:c r="A2129">
        <x:v>3126469</x:v>
      </x:c>
      <x:c r="B2129" s="1">
        <x:v>43745.4441148148</x:v>
      </x:c>
      <x:c r="C2129" s="6">
        <x:v>106.344171688333</x:v>
      </x:c>
      <x:c r="D2129" s="13" t="s">
        <x:v>68</x:v>
      </x:c>
      <x:c r="E2129">
        <x:v>8</x:v>
      </x:c>
      <x:c r="F2129" s="14" t="s">
        <x:v>63</x:v>
      </x:c>
      <x:c r="G2129" s="15">
        <x:v>43742.4681231829</x:v>
      </x:c>
      <x:c r="H2129" t="s">
        <x:v>69</x:v>
      </x:c>
      <x:c r="I2129" s="6">
        <x:v>122.578384252804</x:v>
      </x:c>
      <x:c r="J2129" t="s">
        <x:v>66</x:v>
      </x:c>
      <x:c r="K2129" s="6">
        <x:v>25.8940839101792</x:v>
      </x:c>
      <x:c r="L2129" t="s">
        <x:v>64</x:v>
      </x:c>
      <x:c r="M2129" s="6">
        <x:v>1015</x:v>
      </x:c>
      <x:c r="N2129" t="s">
        <x:v>65</x:v>
      </x:c>
      <x:c r="O2129" t="s">
        <x:v>67</x:v>
      </x:c>
      <x:c r="P2129" s="8">
        <x:v>0</x:v>
      </x:c>
      <x:c r="Q2129">
        <x:v>0</x:v>
      </x:c>
    </x:row>
    <x:row r="2130">
      <x:c r="A2130">
        <x:v>3126479</x:v>
      </x:c>
      <x:c r="B2130" s="1">
        <x:v>43745.4441494213</x:v>
      </x:c>
      <x:c r="C2130" s="6">
        <x:v>106.394039161667</x:v>
      </x:c>
      <x:c r="D2130" s="13" t="s">
        <x:v>68</x:v>
      </x:c>
      <x:c r="E2130">
        <x:v>8</x:v>
      </x:c>
      <x:c r="F2130" s="14" t="s">
        <x:v>63</x:v>
      </x:c>
      <x:c r="G2130" s="15">
        <x:v>43742.4681231829</x:v>
      </x:c>
      <x:c r="H2130" t="s">
        <x:v>69</x:v>
      </x:c>
      <x:c r="I2130" s="6">
        <x:v>122.477789159443</x:v>
      </x:c>
      <x:c r="J2130" t="s">
        <x:v>66</x:v>
      </x:c>
      <x:c r="K2130" s="6">
        <x:v>25.8841951416966</x:v>
      </x:c>
      <x:c r="L2130" t="s">
        <x:v>64</x:v>
      </x:c>
      <x:c r="M2130" s="6">
        <x:v>1015</x:v>
      </x:c>
      <x:c r="N2130" t="s">
        <x:v>65</x:v>
      </x:c>
      <x:c r="O2130" t="s">
        <x:v>67</x:v>
      </x:c>
      <x:c r="P2130" s="8">
        <x:v>0</x:v>
      </x:c>
      <x:c r="Q2130">
        <x:v>0</x:v>
      </x:c>
    </x:row>
    <x:row r="2131">
      <x:c r="A2131">
        <x:v>3126489</x:v>
      </x:c>
      <x:c r="B2131" s="1">
        <x:v>43745.4441842593</x:v>
      </x:c>
      <x:c r="C2131" s="6">
        <x:v>106.444185353333</x:v>
      </x:c>
      <x:c r="D2131" s="13" t="s">
        <x:v>68</x:v>
      </x:c>
      <x:c r="E2131">
        <x:v>8</x:v>
      </x:c>
      <x:c r="F2131" s="14" t="s">
        <x:v>63</x:v>
      </x:c>
      <x:c r="G2131" s="15">
        <x:v>43742.4681231829</x:v>
      </x:c>
      <x:c r="H2131" t="s">
        <x:v>69</x:v>
      </x:c>
      <x:c r="I2131" s="6">
        <x:v>122.587311816155</x:v>
      </x:c>
      <x:c r="J2131" t="s">
        <x:v>66</x:v>
      </x:c>
      <x:c r="K2131" s="6">
        <x:v>25.8868101019589</x:v>
      </x:c>
      <x:c r="L2131" t="s">
        <x:v>64</x:v>
      </x:c>
      <x:c r="M2131" s="6">
        <x:v>1015</x:v>
      </x:c>
      <x:c r="N2131" t="s">
        <x:v>65</x:v>
      </x:c>
      <x:c r="O2131" t="s">
        <x:v>67</x:v>
      </x:c>
      <x:c r="P2131" s="8">
        <x:v>0</x:v>
      </x:c>
      <x:c r="Q2131">
        <x:v>0</x:v>
      </x:c>
    </x:row>
    <x:row r="2132">
      <x:c r="A2132">
        <x:v>3126499</x:v>
      </x:c>
      <x:c r="B2132" s="1">
        <x:v>43745.4442188657</x:v>
      </x:c>
      <x:c r="C2132" s="6">
        <x:v>106.49403296</x:v>
      </x:c>
      <x:c r="D2132" s="13" t="s">
        <x:v>68</x:v>
      </x:c>
      <x:c r="E2132">
        <x:v>8</x:v>
      </x:c>
      <x:c r="F2132" s="14" t="s">
        <x:v>63</x:v>
      </x:c>
      <x:c r="G2132" s="15">
        <x:v>43742.4681231829</x:v>
      </x:c>
      <x:c r="H2132" t="s">
        <x:v>69</x:v>
      </x:c>
      <x:c r="I2132" s="6">
        <x:v>122.551553285387</x:v>
      </x:c>
      <x:c r="J2132" t="s">
        <x:v>66</x:v>
      </x:c>
      <x:c r="K2132" s="6">
        <x:v>25.8943243669182</x:v>
      </x:c>
      <x:c r="L2132" t="s">
        <x:v>64</x:v>
      </x:c>
      <x:c r="M2132" s="6">
        <x:v>1015</x:v>
      </x:c>
      <x:c r="N2132" t="s">
        <x:v>65</x:v>
      </x:c>
      <x:c r="O2132" t="s">
        <x:v>67</x:v>
      </x:c>
      <x:c r="P2132" s="8">
        <x:v>0</x:v>
      </x:c>
      <x:c r="Q2132">
        <x:v>0</x:v>
      </x:c>
    </x:row>
    <x:row r="2133">
      <x:c r="A2133">
        <x:v>3126509</x:v>
      </x:c>
      <x:c r="B2133" s="1">
        <x:v>43745.4442535069</x:v>
      </x:c>
      <x:c r="C2133" s="6">
        <x:v>106.543921348333</x:v>
      </x:c>
      <x:c r="D2133" s="13" t="s">
        <x:v>68</x:v>
      </x:c>
      <x:c r="E2133">
        <x:v>8</x:v>
      </x:c>
      <x:c r="F2133" s="14" t="s">
        <x:v>63</x:v>
      </x:c>
      <x:c r="G2133" s="15">
        <x:v>43742.4681231829</x:v>
      </x:c>
      <x:c r="H2133" t="s">
        <x:v>69</x:v>
      </x:c>
      <x:c r="I2133" s="6">
        <x:v>122.57595740927</x:v>
      </x:c>
      <x:c r="J2133" t="s">
        <x:v>66</x:v>
      </x:c>
      <x:c r="K2133" s="6">
        <x:v>25.8905672323367</x:v>
      </x:c>
      <x:c r="L2133" t="s">
        <x:v>64</x:v>
      </x:c>
      <x:c r="M2133" s="6">
        <x:v>1015</x:v>
      </x:c>
      <x:c r="N2133" t="s">
        <x:v>65</x:v>
      </x:c>
      <x:c r="O2133" t="s">
        <x:v>67</x:v>
      </x:c>
      <x:c r="P2133" s="8">
        <x:v>0</x:v>
      </x:c>
      <x:c r="Q2133">
        <x:v>0</x:v>
      </x:c>
    </x:row>
    <x:row r="2134">
      <x:c r="A2134">
        <x:v>3126519</x:v>
      </x:c>
      <x:c r="B2134" s="1">
        <x:v>43745.4442887731</x:v>
      </x:c>
      <x:c r="C2134" s="6">
        <x:v>106.594674975</x:v>
      </x:c>
      <x:c r="D2134" s="13" t="s">
        <x:v>68</x:v>
      </x:c>
      <x:c r="E2134">
        <x:v>8</x:v>
      </x:c>
      <x:c r="F2134" s="14" t="s">
        <x:v>63</x:v>
      </x:c>
      <x:c r="G2134" s="15">
        <x:v>43742.4681231829</x:v>
      </x:c>
      <x:c r="H2134" t="s">
        <x:v>69</x:v>
      </x:c>
      <x:c r="I2134" s="6">
        <x:v>122.626110297161</x:v>
      </x:c>
      <x:c r="J2134" t="s">
        <x:v>66</x:v>
      </x:c>
      <x:c r="K2134" s="6">
        <x:v>25.8739757762946</x:v>
      </x:c>
      <x:c r="L2134" t="s">
        <x:v>64</x:v>
      </x:c>
      <x:c r="M2134" s="6">
        <x:v>1015</x:v>
      </x:c>
      <x:c r="N2134" t="s">
        <x:v>65</x:v>
      </x:c>
      <x:c r="O2134" t="s">
        <x:v>67</x:v>
      </x:c>
      <x:c r="P2134" s="8">
        <x:v>0</x:v>
      </x:c>
      <x:c r="Q2134">
        <x:v>0</x:v>
      </x:c>
    </x:row>
    <x:row r="2135">
      <x:c r="A2135">
        <x:v>3126529</x:v>
      </x:c>
      <x:c r="B2135" s="1">
        <x:v>43745.4443234143</x:v>
      </x:c>
      <x:c r="C2135" s="6">
        <x:v>106.644574045</x:v>
      </x:c>
      <x:c r="D2135" s="13" t="s">
        <x:v>68</x:v>
      </x:c>
      <x:c r="E2135">
        <x:v>8</x:v>
      </x:c>
      <x:c r="F2135" s="14" t="s">
        <x:v>63</x:v>
      </x:c>
      <x:c r="G2135" s="15">
        <x:v>43742.4681231829</x:v>
      </x:c>
      <x:c r="H2135" t="s">
        <x:v>69</x:v>
      </x:c>
      <x:c r="I2135" s="6">
        <x:v>122.679841689569</x:v>
      </x:c>
      <x:c r="J2135" t="s">
        <x:v>66</x:v>
      </x:c>
      <x:c r="K2135" s="6">
        <x:v>25.869166673926</x:v>
      </x:c>
      <x:c r="L2135" t="s">
        <x:v>64</x:v>
      </x:c>
      <x:c r="M2135" s="6">
        <x:v>1015</x:v>
      </x:c>
      <x:c r="N2135" t="s">
        <x:v>65</x:v>
      </x:c>
      <x:c r="O2135" t="s">
        <x:v>67</x:v>
      </x:c>
      <x:c r="P2135" s="8">
        <x:v>0</x:v>
      </x:c>
      <x:c r="Q2135">
        <x:v>0</x:v>
      </x:c>
    </x:row>
    <x:row r="2136">
      <x:c r="A2136">
        <x:v>3126539</x:v>
      </x:c>
      <x:c r="B2136" s="1">
        <x:v>43745.4443577546</x:v>
      </x:c>
      <x:c r="C2136" s="6">
        <x:v>106.694019951667</x:v>
      </x:c>
      <x:c r="D2136" s="13" t="s">
        <x:v>68</x:v>
      </x:c>
      <x:c r="E2136">
        <x:v>8</x:v>
      </x:c>
      <x:c r="F2136" s="14" t="s">
        <x:v>63</x:v>
      </x:c>
      <x:c r="G2136" s="15">
        <x:v>43742.4681231829</x:v>
      </x:c>
      <x:c r="H2136" t="s">
        <x:v>69</x:v>
      </x:c>
      <x:c r="I2136" s="6">
        <x:v>122.606131155655</x:v>
      </x:c>
      <x:c r="J2136" t="s">
        <x:v>66</x:v>
      </x:c>
      <x:c r="K2136" s="6">
        <x:v>25.8935428825794</x:v>
      </x:c>
      <x:c r="L2136" t="s">
        <x:v>64</x:v>
      </x:c>
      <x:c r="M2136" s="6">
        <x:v>1015</x:v>
      </x:c>
      <x:c r="N2136" t="s">
        <x:v>65</x:v>
      </x:c>
      <x:c r="O2136" t="s">
        <x:v>67</x:v>
      </x:c>
      <x:c r="P2136" s="8">
        <x:v>0</x:v>
      </x:c>
      <x:c r="Q2136">
        <x:v>0</x:v>
      </x:c>
    </x:row>
    <x:row r="2137">
      <x:c r="A2137">
        <x:v>3126549</x:v>
      </x:c>
      <x:c r="B2137" s="1">
        <x:v>43745.4443925579</x:v>
      </x:c>
      <x:c r="C2137" s="6">
        <x:v>106.744159713333</x:v>
      </x:c>
      <x:c r="D2137" s="13" t="s">
        <x:v>68</x:v>
      </x:c>
      <x:c r="E2137">
        <x:v>8</x:v>
      </x:c>
      <x:c r="F2137" s="14" t="s">
        <x:v>63</x:v>
      </x:c>
      <x:c r="G2137" s="15">
        <x:v>43742.4681231829</x:v>
      </x:c>
      <x:c r="H2137" t="s">
        <x:v>69</x:v>
      </x:c>
      <x:c r="I2137" s="6">
        <x:v>122.563050806358</x:v>
      </x:c>
      <x:c r="J2137" t="s">
        <x:v>66</x:v>
      </x:c>
      <x:c r="K2137" s="6">
        <x:v>25.8818807532784</x:v>
      </x:c>
      <x:c r="L2137" t="s">
        <x:v>64</x:v>
      </x:c>
      <x:c r="M2137" s="6">
        <x:v>1015</x:v>
      </x:c>
      <x:c r="N2137" t="s">
        <x:v>65</x:v>
      </x:c>
      <x:c r="O2137" t="s">
        <x:v>67</x:v>
      </x:c>
      <x:c r="P2137" s="8">
        <x:v>0</x:v>
      </x:c>
      <x:c r="Q2137">
        <x:v>0</x:v>
      </x:c>
    </x:row>
    <x:row r="2138">
      <x:c r="A2138">
        <x:v>3126559</x:v>
      </x:c>
      <x:c r="B2138" s="1">
        <x:v>43745.4444273495</x:v>
      </x:c>
      <x:c r="C2138" s="6">
        <x:v>106.794238865</x:v>
      </x:c>
      <x:c r="D2138" s="13" t="s">
        <x:v>68</x:v>
      </x:c>
      <x:c r="E2138">
        <x:v>8</x:v>
      </x:c>
      <x:c r="F2138" s="14" t="s">
        <x:v>63</x:v>
      </x:c>
      <x:c r="G2138" s="15">
        <x:v>43742.4681231829</x:v>
      </x:c>
      <x:c r="H2138" t="s">
        <x:v>69</x:v>
      </x:c>
      <x:c r="I2138" s="6">
        <x:v>122.391662002704</x:v>
      </x:c>
      <x:c r="J2138" t="s">
        <x:v>66</x:v>
      </x:c>
      <x:c r="K2138" s="6">
        <x:v>25.8911383165218</x:v>
      </x:c>
      <x:c r="L2138" t="s">
        <x:v>64</x:v>
      </x:c>
      <x:c r="M2138" s="6">
        <x:v>1015</x:v>
      </x:c>
      <x:c r="N2138" t="s">
        <x:v>65</x:v>
      </x:c>
      <x:c r="O2138" t="s">
        <x:v>67</x:v>
      </x:c>
      <x:c r="P2138" s="8">
        <x:v>0</x:v>
      </x:c>
      <x:c r="Q2138">
        <x:v>0</x:v>
      </x:c>
    </x:row>
    <x:row r="2139">
      <x:c r="A2139">
        <x:v>3126569</x:v>
      </x:c>
      <x:c r="B2139" s="1">
        <x:v>43745.4444621528</x:v>
      </x:c>
      <x:c r="C2139" s="6">
        <x:v>106.84433617</x:v>
      </x:c>
      <x:c r="D2139" s="13" t="s">
        <x:v>68</x:v>
      </x:c>
      <x:c r="E2139">
        <x:v>8</x:v>
      </x:c>
      <x:c r="F2139" s="14" t="s">
        <x:v>63</x:v>
      </x:c>
      <x:c r="G2139" s="15">
        <x:v>43742.4681231829</x:v>
      </x:c>
      <x:c r="H2139" t="s">
        <x:v>69</x:v>
      </x:c>
      <x:c r="I2139" s="6">
        <x:v>122.518401732404</x:v>
      </x:c>
      <x:c r="J2139" t="s">
        <x:v>66</x:v>
      </x:c>
      <x:c r="K2139" s="6">
        <x:v>25.8923405993351</x:v>
      </x:c>
      <x:c r="L2139" t="s">
        <x:v>64</x:v>
      </x:c>
      <x:c r="M2139" s="6">
        <x:v>1015</x:v>
      </x:c>
      <x:c r="N2139" t="s">
        <x:v>65</x:v>
      </x:c>
      <x:c r="O2139" t="s">
        <x:v>67</x:v>
      </x:c>
      <x:c r="P2139" s="8">
        <x:v>0</x:v>
      </x:c>
      <x:c r="Q2139">
        <x:v>0</x:v>
      </x:c>
    </x:row>
    <x:row r="2140">
      <x:c r="A2140">
        <x:v>3126579</x:v>
      </x:c>
      <x:c r="B2140" s="1">
        <x:v>43745.444496956</x:v>
      </x:c>
      <x:c r="C2140" s="6">
        <x:v>106.894455241667</x:v>
      </x:c>
      <x:c r="D2140" s="13" t="s">
        <x:v>68</x:v>
      </x:c>
      <x:c r="E2140">
        <x:v>8</x:v>
      </x:c>
      <x:c r="F2140" s="14" t="s">
        <x:v>63</x:v>
      </x:c>
      <x:c r="G2140" s="15">
        <x:v>43742.4681231829</x:v>
      </x:c>
      <x:c r="H2140" t="s">
        <x:v>69</x:v>
      </x:c>
      <x:c r="I2140" s="6">
        <x:v>122.411979819457</x:v>
      </x:c>
      <x:c r="J2140" t="s">
        <x:v>66</x:v>
      </x:c>
      <x:c r="K2140" s="6">
        <x:v>25.8844055407226</x:v>
      </x:c>
      <x:c r="L2140" t="s">
        <x:v>64</x:v>
      </x:c>
      <x:c r="M2140" s="6">
        <x:v>1015</x:v>
      </x:c>
      <x:c r="N2140" t="s">
        <x:v>65</x:v>
      </x:c>
      <x:c r="O2140" t="s">
        <x:v>67</x:v>
      </x:c>
      <x:c r="P2140" s="8">
        <x:v>0</x:v>
      </x:c>
      <x:c r="Q2140">
        <x:v>0</x:v>
      </x:c>
    </x:row>
    <x:row r="2141">
      <x:c r="A2141">
        <x:v>3126589</x:v>
      </x:c>
      <x:c r="B2141" s="1">
        <x:v>43745.4445316782</x:v>
      </x:c>
      <x:c r="C2141" s="6">
        <x:v>106.944497881667</x:v>
      </x:c>
      <x:c r="D2141" s="13" t="s">
        <x:v>68</x:v>
      </x:c>
      <x:c r="E2141">
        <x:v>8</x:v>
      </x:c>
      <x:c r="F2141" s="14" t="s">
        <x:v>63</x:v>
      </x:c>
      <x:c r="G2141" s="15">
        <x:v>43742.4681231829</x:v>
      </x:c>
      <x:c r="H2141" t="s">
        <x:v>69</x:v>
      </x:c>
      <x:c r="I2141" s="6">
        <x:v>122.467142194441</x:v>
      </x:c>
      <x:c r="J2141" t="s">
        <x:v>66</x:v>
      </x:c>
      <x:c r="K2141" s="6">
        <x:v>25.8790854551075</x:v>
      </x:c>
      <x:c r="L2141" t="s">
        <x:v>64</x:v>
      </x:c>
      <x:c r="M2141" s="6">
        <x:v>1015</x:v>
      </x:c>
      <x:c r="N2141" t="s">
        <x:v>65</x:v>
      </x:c>
      <x:c r="O2141" t="s">
        <x:v>67</x:v>
      </x:c>
      <x:c r="P2141" s="8">
        <x:v>0</x:v>
      </x:c>
      <x:c r="Q2141">
        <x:v>0</x:v>
      </x:c>
    </x:row>
    <x:row r="2142">
      <x:c r="A2142">
        <x:v>3126599</x:v>
      </x:c>
      <x:c r="B2142" s="1">
        <x:v>43745.4445664352</x:v>
      </x:c>
      <x:c r="C2142" s="6">
        <x:v>106.994543623333</x:v>
      </x:c>
      <x:c r="D2142" s="13" t="s">
        <x:v>68</x:v>
      </x:c>
      <x:c r="E2142">
        <x:v>8</x:v>
      </x:c>
      <x:c r="F2142" s="14" t="s">
        <x:v>63</x:v>
      </x:c>
      <x:c r="G2142" s="15">
        <x:v>43742.4681231829</x:v>
      </x:c>
      <x:c r="H2142" t="s">
        <x:v>69</x:v>
      </x:c>
      <x:c r="I2142" s="6">
        <x:v>122.344186996639</x:v>
      </x:c>
      <x:c r="J2142" t="s">
        <x:v>66</x:v>
      </x:c>
      <x:c r="K2142" s="6">
        <x:v>25.8896054065594</x:v>
      </x:c>
      <x:c r="L2142" t="s">
        <x:v>64</x:v>
      </x:c>
      <x:c r="M2142" s="6">
        <x:v>1015</x:v>
      </x:c>
      <x:c r="N2142" t="s">
        <x:v>65</x:v>
      </x:c>
      <x:c r="O2142" t="s">
        <x:v>67</x:v>
      </x:c>
      <x:c r="P2142" s="8">
        <x:v>0</x:v>
      </x:c>
      <x:c r="Q2142">
        <x:v>0</x:v>
      </x:c>
    </x:row>
    <x:row r="2143">
      <x:c r="A2143">
        <x:v>3126609</x:v>
      </x:c>
      <x:c r="B2143" s="1">
        <x:v>43745.4446011574</x:v>
      </x:c>
      <x:c r="C2143" s="6">
        <x:v>107.044540388333</x:v>
      </x:c>
      <x:c r="D2143" s="13" t="s">
        <x:v>68</x:v>
      </x:c>
      <x:c r="E2143">
        <x:v>8</x:v>
      </x:c>
      <x:c r="F2143" s="14" t="s">
        <x:v>63</x:v>
      </x:c>
      <x:c r="G2143" s="15">
        <x:v>43742.4681231829</x:v>
      </x:c>
      <x:c r="H2143" t="s">
        <x:v>69</x:v>
      </x:c>
      <x:c r="I2143" s="6">
        <x:v>122.319034182073</x:v>
      </x:c>
      <x:c r="J2143" t="s">
        <x:v>66</x:v>
      </x:c>
      <x:c r="K2143" s="6">
        <x:v>25.8806784742101</x:v>
      </x:c>
      <x:c r="L2143" t="s">
        <x:v>64</x:v>
      </x:c>
      <x:c r="M2143" s="6">
        <x:v>1015</x:v>
      </x:c>
      <x:c r="N2143" t="s">
        <x:v>65</x:v>
      </x:c>
      <x:c r="O2143" t="s">
        <x:v>67</x:v>
      </x:c>
      <x:c r="P2143" s="8">
        <x:v>0</x:v>
      </x:c>
      <x:c r="Q2143">
        <x:v>0</x:v>
      </x:c>
    </x:row>
    <x:row r="2144">
      <x:c r="A2144">
        <x:v>3126619</x:v>
      </x:c>
      <x:c r="B2144" s="1">
        <x:v>43745.4446359143</x:v>
      </x:c>
      <x:c r="C2144" s="6">
        <x:v>107.094559885</x:v>
      </x:c>
      <x:c r="D2144" s="13" t="s">
        <x:v>68</x:v>
      </x:c>
      <x:c r="E2144">
        <x:v>8</x:v>
      </x:c>
      <x:c r="F2144" s="14" t="s">
        <x:v>63</x:v>
      </x:c>
      <x:c r="G2144" s="15">
        <x:v>43742.4681231829</x:v>
      </x:c>
      <x:c r="H2144" t="s">
        <x:v>69</x:v>
      </x:c>
      <x:c r="I2144" s="6">
        <x:v>122.347284867536</x:v>
      </x:c>
      <x:c r="J2144" t="s">
        <x:v>66</x:v>
      </x:c>
      <x:c r="K2144" s="6">
        <x:v>25.8756289068247</x:v>
      </x:c>
      <x:c r="L2144" t="s">
        <x:v>64</x:v>
      </x:c>
      <x:c r="M2144" s="6">
        <x:v>1015</x:v>
      </x:c>
      <x:c r="N2144" t="s">
        <x:v>65</x:v>
      </x:c>
      <x:c r="O2144" t="s">
        <x:v>67</x:v>
      </x:c>
      <x:c r="P2144" s="8">
        <x:v>0</x:v>
      </x:c>
      <x:c r="Q2144">
        <x:v>0</x:v>
      </x:c>
    </x:row>
    <x:row r="2145">
      <x:c r="A2145">
        <x:v>3126629</x:v>
      </x:c>
      <x:c r="B2145" s="1">
        <x:v>43745.4446706366</x:v>
      </x:c>
      <x:c r="C2145" s="6">
        <x:v>107.14455319</x:v>
      </x:c>
      <x:c r="D2145" s="13" t="s">
        <x:v>68</x:v>
      </x:c>
      <x:c r="E2145">
        <x:v>8</x:v>
      </x:c>
      <x:c r="F2145" s="14" t="s">
        <x:v>63</x:v>
      </x:c>
      <x:c r="G2145" s="15">
        <x:v>43742.4681231829</x:v>
      </x:c>
      <x:c r="H2145" t="s">
        <x:v>69</x:v>
      </x:c>
      <x:c r="I2145" s="6">
        <x:v>122.347994815691</x:v>
      </x:c>
      <x:c r="J2145" t="s">
        <x:v>66</x:v>
      </x:c>
      <x:c r="K2145" s="6">
        <x:v>25.8883430106448</x:v>
      </x:c>
      <x:c r="L2145" t="s">
        <x:v>64</x:v>
      </x:c>
      <x:c r="M2145" s="6">
        <x:v>1015</x:v>
      </x:c>
      <x:c r="N2145" t="s">
        <x:v>65</x:v>
      </x:c>
      <x:c r="O2145" t="s">
        <x:v>67</x:v>
      </x:c>
      <x:c r="P2145" s="8">
        <x:v>0</x:v>
      </x:c>
      <x:c r="Q2145">
        <x:v>0</x:v>
      </x:c>
    </x:row>
    <x:row r="2146">
      <x:c r="A2146">
        <x:v>3126639</x:v>
      </x:c>
      <x:c r="B2146" s="1">
        <x:v>43745.4447054398</x:v>
      </x:c>
      <x:c r="C2146" s="6">
        <x:v>107.194697925</x:v>
      </x:c>
      <x:c r="D2146" s="13" t="s">
        <x:v>68</x:v>
      </x:c>
      <x:c r="E2146">
        <x:v>8</x:v>
      </x:c>
      <x:c r="F2146" s="14" t="s">
        <x:v>63</x:v>
      </x:c>
      <x:c r="G2146" s="15">
        <x:v>43742.4681231829</x:v>
      </x:c>
      <x:c r="H2146" t="s">
        <x:v>69</x:v>
      </x:c>
      <x:c r="I2146" s="6">
        <x:v>122.327212056359</x:v>
      </x:c>
      <x:c r="J2146" t="s">
        <x:v>66</x:v>
      </x:c>
      <x:c r="K2146" s="6">
        <x:v>25.8865997027815</x:v>
      </x:c>
      <x:c r="L2146" t="s">
        <x:v>64</x:v>
      </x:c>
      <x:c r="M2146" s="6">
        <x:v>1015</x:v>
      </x:c>
      <x:c r="N2146" t="s">
        <x:v>65</x:v>
      </x:c>
      <x:c r="O2146" t="s">
        <x:v>67</x:v>
      </x:c>
      <x:c r="P2146" s="8">
        <x:v>0</x:v>
      </x:c>
      <x:c r="Q2146">
        <x:v>0</x:v>
      </x:c>
    </x:row>
    <x:row r="2147">
      <x:c r="A2147">
        <x:v>3126649</x:v>
      </x:c>
      <x:c r="B2147" s="1">
        <x:v>43745.4447396991</x:v>
      </x:c>
      <x:c r="C2147" s="6">
        <x:v>107.244010346667</x:v>
      </x:c>
      <x:c r="D2147" s="13" t="s">
        <x:v>68</x:v>
      </x:c>
      <x:c r="E2147">
        <x:v>8</x:v>
      </x:c>
      <x:c r="F2147" s="14" t="s">
        <x:v>63</x:v>
      </x:c>
      <x:c r="G2147" s="15">
        <x:v>43742.4681231829</x:v>
      </x:c>
      <x:c r="H2147" t="s">
        <x:v>69</x:v>
      </x:c>
      <x:c r="I2147" s="6">
        <x:v>122.343643036908</x:v>
      </x:c>
      <x:c r="J2147" t="s">
        <x:v>66</x:v>
      </x:c>
      <x:c r="K2147" s="6">
        <x:v>25.8897857488719</x:v>
      </x:c>
      <x:c r="L2147" t="s">
        <x:v>64</x:v>
      </x:c>
      <x:c r="M2147" s="6">
        <x:v>1015</x:v>
      </x:c>
      <x:c r="N2147" t="s">
        <x:v>65</x:v>
      </x:c>
      <x:c r="O2147" t="s">
        <x:v>67</x:v>
      </x:c>
      <x:c r="P2147" s="8">
        <x:v>0</x:v>
      </x:c>
      <x:c r="Q2147">
        <x:v>0</x:v>
      </x:c>
    </x:row>
    <x:row r="2148">
      <x:c r="A2148">
        <x:v>3126659</x:v>
      </x:c>
      <x:c r="B2148" s="1">
        <x:v>43745.4447744213</x:v>
      </x:c>
      <x:c r="C2148" s="6">
        <x:v>107.294009425</x:v>
      </x:c>
      <x:c r="D2148" s="13" t="s">
        <x:v>68</x:v>
      </x:c>
      <x:c r="E2148">
        <x:v>8</x:v>
      </x:c>
      <x:c r="F2148" s="14" t="s">
        <x:v>63</x:v>
      </x:c>
      <x:c r="G2148" s="15">
        <x:v>43742.4681231829</x:v>
      </x:c>
      <x:c r="H2148" t="s">
        <x:v>69</x:v>
      </x:c>
      <x:c r="I2148" s="6">
        <x:v>122.460673838002</x:v>
      </x:c>
      <x:c r="J2148" t="s">
        <x:v>66</x:v>
      </x:c>
      <x:c r="K2148" s="6">
        <x:v>25.8725931586582</x:v>
      </x:c>
      <x:c r="L2148" t="s">
        <x:v>64</x:v>
      </x:c>
      <x:c r="M2148" s="6">
        <x:v>1015</x:v>
      </x:c>
      <x:c r="N2148" t="s">
        <x:v>65</x:v>
      </x:c>
      <x:c r="O2148" t="s">
        <x:v>67</x:v>
      </x:c>
      <x:c r="P2148" s="8">
        <x:v>0</x:v>
      </x:c>
      <x:c r="Q2148">
        <x:v>0</x:v>
      </x:c>
    </x:row>
    <x:row r="2149">
      <x:c r="A2149">
        <x:v>3126669</x:v>
      </x:c>
      <x:c r="B2149" s="1">
        <x:v>43745.4448091088</x:v>
      </x:c>
      <x:c r="C2149" s="6">
        <x:v>107.34395186</x:v>
      </x:c>
      <x:c r="D2149" s="13" t="s">
        <x:v>68</x:v>
      </x:c>
      <x:c r="E2149">
        <x:v>8</x:v>
      </x:c>
      <x:c r="F2149" s="14" t="s">
        <x:v>63</x:v>
      </x:c>
      <x:c r="G2149" s="15">
        <x:v>43742.4681231829</x:v>
      </x:c>
      <x:c r="H2149" t="s">
        <x:v>69</x:v>
      </x:c>
      <x:c r="I2149" s="6">
        <x:v>122.370021097936</x:v>
      </x:c>
      <x:c r="J2149" t="s">
        <x:v>66</x:v>
      </x:c>
      <x:c r="K2149" s="6">
        <x:v>25.9069483699054</x:v>
      </x:c>
      <x:c r="L2149" t="s">
        <x:v>64</x:v>
      </x:c>
      <x:c r="M2149" s="6">
        <x:v>1015</x:v>
      </x:c>
      <x:c r="N2149" t="s">
        <x:v>65</x:v>
      </x:c>
      <x:c r="O2149" t="s">
        <x:v>67</x:v>
      </x:c>
      <x:c r="P2149" s="8">
        <x:v>0</x:v>
      </x:c>
      <x:c r="Q2149">
        <x:v>0</x:v>
      </x:c>
    </x:row>
    <x:row r="2150">
      <x:c r="A2150">
        <x:v>3126679</x:v>
      </x:c>
      <x:c r="B2150" s="1">
        <x:v>43745.4448438657</x:v>
      </x:c>
      <x:c r="C2150" s="6">
        <x:v>107.394003676667</x:v>
      </x:c>
      <x:c r="D2150" s="13" t="s">
        <x:v>68</x:v>
      </x:c>
      <x:c r="E2150">
        <x:v>8</x:v>
      </x:c>
      <x:c r="F2150" s="14" t="s">
        <x:v>63</x:v>
      </x:c>
      <x:c r="G2150" s="15">
        <x:v>43742.4681231829</x:v>
      </x:c>
      <x:c r="H2150" t="s">
        <x:v>69</x:v>
      </x:c>
      <x:c r="I2150" s="6">
        <x:v>122.324815897124</x:v>
      </x:c>
      <x:c r="J2150" t="s">
        <x:v>66</x:v>
      </x:c>
      <x:c r="K2150" s="6">
        <x:v>25.9046640229903</x:v>
      </x:c>
      <x:c r="L2150" t="s">
        <x:v>64</x:v>
      </x:c>
      <x:c r="M2150" s="6">
        <x:v>1015</x:v>
      </x:c>
      <x:c r="N2150" t="s">
        <x:v>65</x:v>
      </x:c>
      <x:c r="O2150" t="s">
        <x:v>67</x:v>
      </x:c>
      <x:c r="P2150" s="8">
        <x:v>0</x:v>
      </x:c>
      <x:c r="Q2150">
        <x:v>0</x:v>
      </x:c>
    </x:row>
    <x:row r="2151">
      <x:c r="A2151">
        <x:v>3126689</x:v>
      </x:c>
      <x:c r="B2151" s="1">
        <x:v>43745.4448785532</x:v>
      </x:c>
      <x:c r="C2151" s="6">
        <x:v>107.443942123333</x:v>
      </x:c>
      <x:c r="D2151" s="13" t="s">
        <x:v>68</x:v>
      </x:c>
      <x:c r="E2151">
        <x:v>8</x:v>
      </x:c>
      <x:c r="F2151" s="14" t="s">
        <x:v>63</x:v>
      </x:c>
      <x:c r="G2151" s="15">
        <x:v>43742.4681231829</x:v>
      </x:c>
      <x:c r="H2151" t="s">
        <x:v>69</x:v>
      </x:c>
      <x:c r="I2151" s="6">
        <x:v>122.317241031286</x:v>
      </x:c>
      <x:c r="J2151" t="s">
        <x:v>66</x:v>
      </x:c>
      <x:c r="K2151" s="6">
        <x:v>25.8899059770852</x:v>
      </x:c>
      <x:c r="L2151" t="s">
        <x:v>64</x:v>
      </x:c>
      <x:c r="M2151" s="6">
        <x:v>1015</x:v>
      </x:c>
      <x:c r="N2151" t="s">
        <x:v>65</x:v>
      </x:c>
      <x:c r="O2151" t="s">
        <x:v>67</x:v>
      </x:c>
      <x:c r="P2151" s="8">
        <x:v>0</x:v>
      </x:c>
      <x:c r="Q2151">
        <x:v>0</x:v>
      </x:c>
    </x:row>
    <x:row r="2152">
      <x:c r="A2152">
        <x:v>3126699</x:v>
      </x:c>
      <x:c r="B2152" s="1">
        <x:v>43745.4449133912</x:v>
      </x:c>
      <x:c r="C2152" s="6">
        <x:v>107.49412782</x:v>
      </x:c>
      <x:c r="D2152" s="13" t="s">
        <x:v>68</x:v>
      </x:c>
      <x:c r="E2152">
        <x:v>8</x:v>
      </x:c>
      <x:c r="F2152" s="14" t="s">
        <x:v>63</x:v>
      </x:c>
      <x:c r="G2152" s="15">
        <x:v>43742.4681231829</x:v>
      </x:c>
      <x:c r="H2152" t="s">
        <x:v>69</x:v>
      </x:c>
      <x:c r="I2152" s="6">
        <x:v>122.27411791404</x:v>
      </x:c>
      <x:c r="J2152" t="s">
        <x:v>66</x:v>
      </x:c>
      <x:c r="K2152" s="6">
        <x:v>25.8912585447838</x:v>
      </x:c>
      <x:c r="L2152" t="s">
        <x:v>64</x:v>
      </x:c>
      <x:c r="M2152" s="6">
        <x:v>1015</x:v>
      </x:c>
      <x:c r="N2152" t="s">
        <x:v>65</x:v>
      </x:c>
      <x:c r="O2152" t="s">
        <x:v>67</x:v>
      </x:c>
      <x:c r="P2152" s="8">
        <x:v>0</x:v>
      </x:c>
      <x:c r="Q2152">
        <x:v>0</x:v>
      </x:c>
    </x:row>
    <x:row r="2153">
      <x:c r="A2153">
        <x:v>3126709</x:v>
      </x:c>
      <x:c r="B2153" s="1">
        <x:v>43745.4449481482</x:v>
      </x:c>
      <x:c r="C2153" s="6">
        <x:v>107.54420874</x:v>
      </x:c>
      <x:c r="D2153" s="13" t="s">
        <x:v>68</x:v>
      </x:c>
      <x:c r="E2153">
        <x:v>8</x:v>
      </x:c>
      <x:c r="F2153" s="14" t="s">
        <x:v>63</x:v>
      </x:c>
      <x:c r="G2153" s="15">
        <x:v>43742.4681231829</x:v>
      </x:c>
      <x:c r="H2153" t="s">
        <x:v>69</x:v>
      </x:c>
      <x:c r="I2153" s="6">
        <x:v>122.336894537714</x:v>
      </x:c>
      <x:c r="J2153" t="s">
        <x:v>66</x:v>
      </x:c>
      <x:c r="K2153" s="6">
        <x:v>25.8747572560801</x:v>
      </x:c>
      <x:c r="L2153" t="s">
        <x:v>64</x:v>
      </x:c>
      <x:c r="M2153" s="6">
        <x:v>1015</x:v>
      </x:c>
      <x:c r="N2153" t="s">
        <x:v>65</x:v>
      </x:c>
      <x:c r="O2153" t="s">
        <x:v>67</x:v>
      </x:c>
      <x:c r="P2153" s="8">
        <x:v>0</x:v>
      </x:c>
      <x:c r="Q2153">
        <x:v>0</x:v>
      </x:c>
    </x:row>
    <x:row r="2154">
      <x:c r="A2154">
        <x:v>3126719</x:v>
      </x:c>
      <x:c r="B2154" s="1">
        <x:v>43745.4449829514</x:v>
      </x:c>
      <x:c r="C2154" s="6">
        <x:v>107.594287798333</x:v>
      </x:c>
      <x:c r="D2154" s="13" t="s">
        <x:v>68</x:v>
      </x:c>
      <x:c r="E2154">
        <x:v>8</x:v>
      </x:c>
      <x:c r="F2154" s="14" t="s">
        <x:v>63</x:v>
      </x:c>
      <x:c r="G2154" s="15">
        <x:v>43742.4681231829</x:v>
      </x:c>
      <x:c r="H2154" t="s">
        <x:v>69</x:v>
      </x:c>
      <x:c r="I2154" s="6">
        <x:v>122.322554804148</x:v>
      </x:c>
      <x:c r="J2154" t="s">
        <x:v>66</x:v>
      </x:c>
      <x:c r="K2154" s="6">
        <x:v>25.8708799158549</x:v>
      </x:c>
      <x:c r="L2154" t="s">
        <x:v>64</x:v>
      </x:c>
      <x:c r="M2154" s="6">
        <x:v>1015</x:v>
      </x:c>
      <x:c r="N2154" t="s">
        <x:v>65</x:v>
      </x:c>
      <x:c r="O2154" t="s">
        <x:v>67</x:v>
      </x:c>
      <x:c r="P2154" s="8">
        <x:v>0</x:v>
      </x:c>
      <x:c r="Q2154">
        <x:v>0</x:v>
      </x:c>
    </x:row>
    <x:row r="2155">
      <x:c r="A2155">
        <x:v>3126729</x:v>
      </x:c>
      <x:c r="B2155" s="1">
        <x:v>43745.4450176736</x:v>
      </x:c>
      <x:c r="C2155" s="6">
        <x:v>107.644335455</x:v>
      </x:c>
      <x:c r="D2155" s="13" t="s">
        <x:v>68</x:v>
      </x:c>
      <x:c r="E2155">
        <x:v>8</x:v>
      </x:c>
      <x:c r="F2155" s="14" t="s">
        <x:v>63</x:v>
      </x:c>
      <x:c r="G2155" s="15">
        <x:v>43742.4681231829</x:v>
      </x:c>
      <x:c r="H2155" t="s">
        <x:v>69</x:v>
      </x:c>
      <x:c r="I2155" s="6">
        <x:v>122.286787404864</x:v>
      </x:c>
      <x:c r="J2155" t="s">
        <x:v>66</x:v>
      </x:c>
      <x:c r="K2155" s="6">
        <x:v>25.8784242021175</x:v>
      </x:c>
      <x:c r="L2155" t="s">
        <x:v>64</x:v>
      </x:c>
      <x:c r="M2155" s="6">
        <x:v>1015</x:v>
      </x:c>
      <x:c r="N2155" t="s">
        <x:v>65</x:v>
      </x:c>
      <x:c r="O2155" t="s">
        <x:v>67</x:v>
      </x:c>
      <x:c r="P2155" s="8">
        <x:v>0</x:v>
      </x:c>
      <x:c r="Q2155">
        <x:v>0</x:v>
      </x:c>
    </x:row>
    <x:row r="2156">
      <x:c r="A2156">
        <x:v>3126739</x:v>
      </x:c>
      <x:c r="B2156" s="1">
        <x:v>43745.4450523495</x:v>
      </x:c>
      <x:c r="C2156" s="6">
        <x:v>107.694230311667</x:v>
      </x:c>
      <x:c r="D2156" s="13" t="s">
        <x:v>68</x:v>
      </x:c>
      <x:c r="E2156">
        <x:v>8</x:v>
      </x:c>
      <x:c r="F2156" s="14" t="s">
        <x:v>63</x:v>
      </x:c>
      <x:c r="G2156" s="15">
        <x:v>43742.4681231829</x:v>
      </x:c>
      <x:c r="H2156" t="s">
        <x:v>69</x:v>
      </x:c>
      <x:c r="I2156" s="6">
        <x:v>122.247757472696</x:v>
      </x:c>
      <x:c r="J2156" t="s">
        <x:v>66</x:v>
      </x:c>
      <x:c r="K2156" s="6">
        <x:v>25.8784242021175</x:v>
      </x:c>
      <x:c r="L2156" t="s">
        <x:v>64</x:v>
      </x:c>
      <x:c r="M2156" s="6">
        <x:v>1015</x:v>
      </x:c>
      <x:c r="N2156" t="s">
        <x:v>65</x:v>
      </x:c>
      <x:c r="O2156" t="s">
        <x:v>67</x:v>
      </x:c>
      <x:c r="P2156" s="8">
        <x:v>0</x:v>
      </x:c>
      <x:c r="Q2156">
        <x:v>0</x:v>
      </x:c>
    </x:row>
    <x:row r="2157">
      <x:c r="A2157">
        <x:v>3126749</x:v>
      </x:c>
      <x:c r="B2157" s="1">
        <x:v>43745.445086956</x:v>
      </x:c>
      <x:c r="C2157" s="6">
        <x:v>107.74407852</x:v>
      </x:c>
      <x:c r="D2157" s="13" t="s">
        <x:v>68</x:v>
      </x:c>
      <x:c r="E2157">
        <x:v>8</x:v>
      </x:c>
      <x:c r="F2157" s="14" t="s">
        <x:v>63</x:v>
      </x:c>
      <x:c r="G2157" s="15">
        <x:v>43742.4681231829</x:v>
      </x:c>
      <x:c r="H2157" t="s">
        <x:v>69</x:v>
      </x:c>
      <x:c r="I2157" s="6">
        <x:v>122.148481665509</x:v>
      </x:c>
      <x:c r="J2157" t="s">
        <x:v>66</x:v>
      </x:c>
      <x:c r="K2157" s="6">
        <x:v>25.8941139672706</x:v>
      </x:c>
      <x:c r="L2157" t="s">
        <x:v>64</x:v>
      </x:c>
      <x:c r="M2157" s="6">
        <x:v>1015</x:v>
      </x:c>
      <x:c r="N2157" t="s">
        <x:v>65</x:v>
      </x:c>
      <x:c r="O2157" t="s">
        <x:v>67</x:v>
      </x:c>
      <x:c r="P2157" s="8">
        <x:v>0</x:v>
      </x:c>
      <x:c r="Q2157">
        <x:v>0</x:v>
      </x:c>
    </x:row>
    <x:row r="2158">
      <x:c r="A2158">
        <x:v>3126759</x:v>
      </x:c>
      <x:c r="B2158" s="1">
        <x:v>43745.4451216435</x:v>
      </x:c>
      <x:c r="C2158" s="6">
        <x:v>107.794018588333</x:v>
      </x:c>
      <x:c r="D2158" s="13" t="s">
        <x:v>68</x:v>
      </x:c>
      <x:c r="E2158">
        <x:v>8</x:v>
      </x:c>
      <x:c r="F2158" s="14" t="s">
        <x:v>63</x:v>
      </x:c>
      <x:c r="G2158" s="15">
        <x:v>43742.4681231829</x:v>
      </x:c>
      <x:c r="H2158" t="s">
        <x:v>69</x:v>
      </x:c>
      <x:c r="I2158" s="6">
        <x:v>122.200864025703</x:v>
      </x:c>
      <x:c r="J2158" t="s">
        <x:v>66</x:v>
      </x:c>
      <x:c r="K2158" s="6">
        <x:v>25.8810391578859</x:v>
      </x:c>
      <x:c r="L2158" t="s">
        <x:v>64</x:v>
      </x:c>
      <x:c r="M2158" s="6">
        <x:v>1015</x:v>
      </x:c>
      <x:c r="N2158" t="s">
        <x:v>65</x:v>
      </x:c>
      <x:c r="O2158" t="s">
        <x:v>67</x:v>
      </x:c>
      <x:c r="P2158" s="8">
        <x:v>0</x:v>
      </x:c>
      <x:c r="Q2158">
        <x:v>0</x:v>
      </x:c>
    </x:row>
    <x:row r="2159">
      <x:c r="A2159">
        <x:v>3126769</x:v>
      </x:c>
      <x:c r="B2159" s="1">
        <x:v>43745.4451562847</x:v>
      </x:c>
      <x:c r="C2159" s="6">
        <x:v>107.843930846667</x:v>
      </x:c>
      <x:c r="D2159" s="13" t="s">
        <x:v>68</x:v>
      </x:c>
      <x:c r="E2159">
        <x:v>8</x:v>
      </x:c>
      <x:c r="F2159" s="14" t="s">
        <x:v>63</x:v>
      </x:c>
      <x:c r="G2159" s="15">
        <x:v>43742.4681231829</x:v>
      </x:c>
      <x:c r="H2159" t="s">
        <x:v>69</x:v>
      </x:c>
      <x:c r="I2159" s="6">
        <x:v>122.172069462398</x:v>
      </x:c>
      <x:c r="J2159" t="s">
        <x:v>66</x:v>
      </x:c>
      <x:c r="K2159" s="6">
        <x:v>25.8905972893963</x:v>
      </x:c>
      <x:c r="L2159" t="s">
        <x:v>64</x:v>
      </x:c>
      <x:c r="M2159" s="6">
        <x:v>1015</x:v>
      </x:c>
      <x:c r="N2159" t="s">
        <x:v>65</x:v>
      </x:c>
      <x:c r="O2159" t="s">
        <x:v>67</x:v>
      </x:c>
      <x:c r="P2159" s="8">
        <x:v>0</x:v>
      </x:c>
      <x:c r="Q2159">
        <x:v>0</x:v>
      </x:c>
    </x:row>
    <x:row r="2160">
      <x:c r="A2160">
        <x:v>3126779</x:v>
      </x:c>
      <x:c r="B2160" s="1">
        <x:v>43745.4451915856</x:v>
      </x:c>
      <x:c r="C2160" s="6">
        <x:v>107.894725368333</x:v>
      </x:c>
      <x:c r="D2160" s="13" t="s">
        <x:v>68</x:v>
      </x:c>
      <x:c r="E2160">
        <x:v>8</x:v>
      </x:c>
      <x:c r="F2160" s="14" t="s">
        <x:v>63</x:v>
      </x:c>
      <x:c r="G2160" s="15">
        <x:v>43742.4681231829</x:v>
      </x:c>
      <x:c r="H2160" t="s">
        <x:v>69</x:v>
      </x:c>
      <x:c r="I2160" s="6">
        <x:v>122.132087559467</x:v>
      </x:c>
      <x:c r="J2160" t="s">
        <x:v>66</x:v>
      </x:c>
      <x:c r="K2160" s="6">
        <x:v>25.8909279170739</x:v>
      </x:c>
      <x:c r="L2160" t="s">
        <x:v>64</x:v>
      </x:c>
      <x:c r="M2160" s="6">
        <x:v>1015</x:v>
      </x:c>
      <x:c r="N2160" t="s">
        <x:v>65</x:v>
      </x:c>
      <x:c r="O2160" t="s">
        <x:v>67</x:v>
      </x:c>
      <x:c r="P2160" s="8">
        <x:v>0</x:v>
      </x:c>
      <x:c r="Q2160">
        <x:v>0</x:v>
      </x:c>
    </x:row>
    <x:row r="2161">
      <x:c r="A2161">
        <x:v>3126789</x:v>
      </x:c>
      <x:c r="B2161" s="1">
        <x:v>43745.4452257292</x:v>
      </x:c>
      <x:c r="C2161" s="6">
        <x:v>107.943930318333</x:v>
      </x:c>
      <x:c r="D2161" s="13" t="s">
        <x:v>68</x:v>
      </x:c>
      <x:c r="E2161">
        <x:v>8</x:v>
      </x:c>
      <x:c r="F2161" s="14" t="s">
        <x:v>63</x:v>
      </x:c>
      <x:c r="G2161" s="15">
        <x:v>43742.4681231829</x:v>
      </x:c>
      <x:c r="H2161" t="s">
        <x:v>69</x:v>
      </x:c>
      <x:c r="I2161" s="6">
        <x:v>122.150602604418</x:v>
      </x:c>
      <x:c r="J2161" t="s">
        <x:v>66</x:v>
      </x:c>
      <x:c r="K2161" s="6">
        <x:v>25.8890944367272</x:v>
      </x:c>
      <x:c r="L2161" t="s">
        <x:v>64</x:v>
      </x:c>
      <x:c r="M2161" s="6">
        <x:v>1015</x:v>
      </x:c>
      <x:c r="N2161" t="s">
        <x:v>65</x:v>
      </x:c>
      <x:c r="O2161" t="s">
        <x:v>67</x:v>
      </x:c>
      <x:c r="P2161" s="8">
        <x:v>0</x:v>
      </x:c>
      <x:c r="Q2161">
        <x:v>0</x:v>
      </x:c>
    </x:row>
    <x:row r="2162">
      <x:c r="A2162">
        <x:v>3126799</x:v>
      </x:c>
      <x:c r="B2162" s="1">
        <x:v>43745.4452604514</x:v>
      </x:c>
      <x:c r="C2162" s="6">
        <x:v>107.993892308333</x:v>
      </x:c>
      <x:c r="D2162" s="13" t="s">
        <x:v>68</x:v>
      </x:c>
      <x:c r="E2162">
        <x:v>8</x:v>
      </x:c>
      <x:c r="F2162" s="14" t="s">
        <x:v>63</x:v>
      </x:c>
      <x:c r="G2162" s="15">
        <x:v>43742.4681231829</x:v>
      </x:c>
      <x:c r="H2162" t="s">
        <x:v>69</x:v>
      </x:c>
      <x:c r="I2162" s="6">
        <x:v>122.201255400211</x:v>
      </x:c>
      <x:c r="J2162" t="s">
        <x:v>66</x:v>
      </x:c>
      <x:c r="K2162" s="6">
        <x:v>25.8981716770863</x:v>
      </x:c>
      <x:c r="L2162" t="s">
        <x:v>64</x:v>
      </x:c>
      <x:c r="M2162" s="6">
        <x:v>1015</x:v>
      </x:c>
      <x:c r="N2162" t="s">
        <x:v>65</x:v>
      </x:c>
      <x:c r="O2162" t="s">
        <x:v>67</x:v>
      </x:c>
      <x:c r="P2162" s="8">
        <x:v>0</x:v>
      </x:c>
      <x:c r="Q2162">
        <x:v>0</x:v>
      </x:c>
    </x:row>
    <x:row r="2163">
      <x:c r="A2163">
        <x:v>3126809</x:v>
      </x:c>
      <x:c r="B2163" s="1">
        <x:v>43745.4452957176</x:v>
      </x:c>
      <x:c r="C2163" s="6">
        <x:v>108.04467488</x:v>
      </x:c>
      <x:c r="D2163" s="13" t="s">
        <x:v>68</x:v>
      </x:c>
      <x:c r="E2163">
        <x:v>8</x:v>
      </x:c>
      <x:c r="F2163" s="14" t="s">
        <x:v>63</x:v>
      </x:c>
      <x:c r="G2163" s="15">
        <x:v>43742.4681231829</x:v>
      </x:c>
      <x:c r="H2163" t="s">
        <x:v>69</x:v>
      </x:c>
      <x:c r="I2163" s="6">
        <x:v>122.210491606327</x:v>
      </x:c>
      <x:c r="J2163" t="s">
        <x:v>66</x:v>
      </x:c>
      <x:c r="K2163" s="6">
        <x:v>25.8951058514394</x:v>
      </x:c>
      <x:c r="L2163" t="s">
        <x:v>64</x:v>
      </x:c>
      <x:c r="M2163" s="6">
        <x:v>1015</x:v>
      </x:c>
      <x:c r="N2163" t="s">
        <x:v>65</x:v>
      </x:c>
      <x:c r="O2163" t="s">
        <x:v>67</x:v>
      </x:c>
      <x:c r="P2163" s="8">
        <x:v>0</x:v>
      </x:c>
      <x:c r="Q2163">
        <x:v>0</x:v>
      </x:c>
    </x:row>
    <x:row r="2164">
      <x:c r="A2164">
        <x:v>3126819</x:v>
      </x:c>
      <x:c r="B2164" s="1">
        <x:v>43745.4453303588</x:v>
      </x:c>
      <x:c r="C2164" s="6">
        <x:v>108.094602425</x:v>
      </x:c>
      <x:c r="D2164" s="13" t="s">
        <x:v>68</x:v>
      </x:c>
      <x:c r="E2164">
        <x:v>8</x:v>
      </x:c>
      <x:c r="F2164" s="14" t="s">
        <x:v>63</x:v>
      </x:c>
      <x:c r="G2164" s="15">
        <x:v>43742.4681231829</x:v>
      </x:c>
      <x:c r="H2164" t="s">
        <x:v>69</x:v>
      </x:c>
      <x:c r="I2164" s="6">
        <x:v>122.34039361321</x:v>
      </x:c>
      <x:c r="J2164" t="s">
        <x:v>66</x:v>
      </x:c>
      <x:c r="K2164" s="6">
        <x:v>25.8779132339873</x:v>
      </x:c>
      <x:c r="L2164" t="s">
        <x:v>64</x:v>
      </x:c>
      <x:c r="M2164" s="6">
        <x:v>1015</x:v>
      </x:c>
      <x:c r="N2164" t="s">
        <x:v>65</x:v>
      </x:c>
      <x:c r="O2164" t="s">
        <x:v>67</x:v>
      </x:c>
      <x:c r="P2164" s="8">
        <x:v>0</x:v>
      </x:c>
      <x:c r="Q2164">
        <x:v>0</x:v>
      </x:c>
    </x:row>
    <x:row r="2165">
      <x:c r="A2165">
        <x:v>3126829</x:v>
      </x:c>
      <x:c r="B2165" s="1">
        <x:v>43745.4453650463</x:v>
      </x:c>
      <x:c r="C2165" s="6">
        <x:v>108.14451016</x:v>
      </x:c>
      <x:c r="D2165" s="13" t="s">
        <x:v>68</x:v>
      </x:c>
      <x:c r="E2165">
        <x:v>8</x:v>
      </x:c>
      <x:c r="F2165" s="14" t="s">
        <x:v>63</x:v>
      </x:c>
      <x:c r="G2165" s="15">
        <x:v>43742.4681231829</x:v>
      </x:c>
      <x:c r="H2165" t="s">
        <x:v>69</x:v>
      </x:c>
      <x:c r="I2165" s="6">
        <x:v>122.3600714905</x:v>
      </x:c>
      <x:c r="J2165" t="s">
        <x:v>66</x:v>
      </x:c>
      <x:c r="K2165" s="6">
        <x:v>25.8713908829154</x:v>
      </x:c>
      <x:c r="L2165" t="s">
        <x:v>64</x:v>
      </x:c>
      <x:c r="M2165" s="6">
        <x:v>1015</x:v>
      </x:c>
      <x:c r="N2165" t="s">
        <x:v>65</x:v>
      </x:c>
      <x:c r="O2165" t="s">
        <x:v>67</x:v>
      </x:c>
      <x:c r="P2165" s="8">
        <x:v>0</x:v>
      </x:c>
      <x:c r="Q2165">
        <x:v>0</x:v>
      </x:c>
    </x:row>
    <x:row r="2166">
      <x:c r="A2166">
        <x:v>3126839</x:v>
      </x:c>
      <x:c r="B2166" s="1">
        <x:v>43745.4453996875</x:v>
      </x:c>
      <x:c r="C2166" s="6">
        <x:v>108.194392641667</x:v>
      </x:c>
      <x:c r="D2166" s="13" t="s">
        <x:v>68</x:v>
      </x:c>
      <x:c r="E2166">
        <x:v>8</x:v>
      </x:c>
      <x:c r="F2166" s="14" t="s">
        <x:v>63</x:v>
      </x:c>
      <x:c r="G2166" s="15">
        <x:v>43742.4681231829</x:v>
      </x:c>
      <x:c r="H2166" t="s">
        <x:v>69</x:v>
      </x:c>
      <x:c r="I2166" s="6">
        <x:v>122.117789273492</x:v>
      </x:c>
      <x:c r="J2166" t="s">
        <x:v>66</x:v>
      </x:c>
      <x:c r="K2166" s="6">
        <x:v>25.8956769363972</x:v>
      </x:c>
      <x:c r="L2166" t="s">
        <x:v>64</x:v>
      </x:c>
      <x:c r="M2166" s="6">
        <x:v>1015</x:v>
      </x:c>
      <x:c r="N2166" t="s">
        <x:v>65</x:v>
      </x:c>
      <x:c r="O2166" t="s">
        <x:v>67</x:v>
      </x:c>
      <x:c r="P2166" s="8">
        <x:v>0</x:v>
      </x:c>
      <x:c r="Q2166">
        <x:v>0</x:v>
      </x:c>
    </x:row>
    <x:row r="2167">
      <x:c r="A2167">
        <x:v>3126849</x:v>
      </x:c>
      <x:c r="B2167" s="1">
        <x:v>43745.445434375</x:v>
      </x:c>
      <x:c r="C2167" s="6">
        <x:v>108.24435126</x:v>
      </x:c>
      <x:c r="D2167" s="13" t="s">
        <x:v>68</x:v>
      </x:c>
      <x:c r="E2167">
        <x:v>8</x:v>
      </x:c>
      <x:c r="F2167" s="14" t="s">
        <x:v>63</x:v>
      </x:c>
      <x:c r="G2167" s="15">
        <x:v>43742.4681231829</x:v>
      </x:c>
      <x:c r="H2167" t="s">
        <x:v>69</x:v>
      </x:c>
      <x:c r="I2167" s="6">
        <x:v>122.247797425751</x:v>
      </x:c>
      <x:c r="J2167" t="s">
        <x:v>66</x:v>
      </x:c>
      <x:c r="K2167" s="6">
        <x:v>25.8740960039418</x:v>
      </x:c>
      <x:c r="L2167" t="s">
        <x:v>64</x:v>
      </x:c>
      <x:c r="M2167" s="6">
        <x:v>1015</x:v>
      </x:c>
      <x:c r="N2167" t="s">
        <x:v>65</x:v>
      </x:c>
      <x:c r="O2167" t="s">
        <x:v>67</x:v>
      </x:c>
      <x:c r="P2167" s="8">
        <x:v>0</x:v>
      </x:c>
      <x:c r="Q2167">
        <x:v>0</x:v>
      </x:c>
    </x:row>
    <x:row r="2168">
      <x:c r="A2168">
        <x:v>3126859</x:v>
      </x:c>
      <x:c r="B2168" s="1">
        <x:v>43745.4454690162</x:v>
      </x:c>
      <x:c r="C2168" s="6">
        <x:v>108.294250446667</x:v>
      </x:c>
      <x:c r="D2168" s="13" t="s">
        <x:v>68</x:v>
      </x:c>
      <x:c r="E2168">
        <x:v>8</x:v>
      </x:c>
      <x:c r="F2168" s="14" t="s">
        <x:v>63</x:v>
      </x:c>
      <x:c r="G2168" s="15">
        <x:v>43742.4681231829</x:v>
      </x:c>
      <x:c r="H2168" t="s">
        <x:v>69</x:v>
      </x:c>
      <x:c r="I2168" s="6">
        <x:v>122.191422297688</x:v>
      </x:c>
      <x:c r="J2168" t="s">
        <x:v>66</x:v>
      </x:c>
      <x:c r="K2168" s="6">
        <x:v>25.8971196777743</x:v>
      </x:c>
      <x:c r="L2168" t="s">
        <x:v>64</x:v>
      </x:c>
      <x:c r="M2168" s="6">
        <x:v>1015</x:v>
      </x:c>
      <x:c r="N2168" t="s">
        <x:v>65</x:v>
      </x:c>
      <x:c r="O2168" t="s">
        <x:v>67</x:v>
      </x:c>
      <x:c r="P2168" s="8">
        <x:v>0</x:v>
      </x:c>
      <x:c r="Q2168">
        <x:v>0</x:v>
      </x:c>
    </x:row>
    <x:row r="2169">
      <x:c r="A2169">
        <x:v>3126869</x:v>
      </x:c>
      <x:c r="B2169" s="1">
        <x:v>43745.4455037847</x:v>
      </x:c>
      <x:c r="C2169" s="6">
        <x:v>108.34429256</x:v>
      </x:c>
      <x:c r="D2169" s="13" t="s">
        <x:v>68</x:v>
      </x:c>
      <x:c r="E2169">
        <x:v>8</x:v>
      </x:c>
      <x:c r="F2169" s="14" t="s">
        <x:v>63</x:v>
      </x:c>
      <x:c r="G2169" s="15">
        <x:v>43742.4681231829</x:v>
      </x:c>
      <x:c r="H2169" t="s">
        <x:v>69</x:v>
      </x:c>
      <x:c r="I2169" s="6">
        <x:v>122.147927181117</x:v>
      </x:c>
      <x:c r="J2169" t="s">
        <x:v>66</x:v>
      </x:c>
      <x:c r="K2169" s="6">
        <x:v>25.885667935157</x:v>
      </x:c>
      <x:c r="L2169" t="s">
        <x:v>64</x:v>
      </x:c>
      <x:c r="M2169" s="6">
        <x:v>1015</x:v>
      </x:c>
      <x:c r="N2169" t="s">
        <x:v>65</x:v>
      </x:c>
      <x:c r="O2169" t="s">
        <x:v>67</x:v>
      </x:c>
      <x:c r="P2169" s="8">
        <x:v>0</x:v>
      </x:c>
      <x:c r="Q2169">
        <x:v>0</x:v>
      </x:c>
    </x:row>
    <x:row r="2170">
      <x:c r="A2170">
        <x:v>3126879</x:v>
      </x:c>
      <x:c r="B2170" s="1">
        <x:v>43745.4455385069</x:v>
      </x:c>
      <x:c r="C2170" s="6">
        <x:v>108.394273203333</x:v>
      </x:c>
      <x:c r="D2170" s="13" t="s">
        <x:v>68</x:v>
      </x:c>
      <x:c r="E2170">
        <x:v>8</x:v>
      </x:c>
      <x:c r="F2170" s="14" t="s">
        <x:v>63</x:v>
      </x:c>
      <x:c r="G2170" s="15">
        <x:v>43742.4681231829</x:v>
      </x:c>
      <x:c r="H2170" t="s">
        <x:v>69</x:v>
      </x:c>
      <x:c r="I2170" s="6">
        <x:v>122.078587544104</x:v>
      </x:c>
      <x:c r="J2170" t="s">
        <x:v>66</x:v>
      </x:c>
      <x:c r="K2170" s="6">
        <x:v>25.882812519852</x:v>
      </x:c>
      <x:c r="L2170" t="s">
        <x:v>64</x:v>
      </x:c>
      <x:c r="M2170" s="6">
        <x:v>1015</x:v>
      </x:c>
      <x:c r="N2170" t="s">
        <x:v>65</x:v>
      </x:c>
      <x:c r="O2170" t="s">
        <x:v>67</x:v>
      </x:c>
      <x:c r="P2170" s="8">
        <x:v>0</x:v>
      </x:c>
      <x:c r="Q2170">
        <x:v>0</x:v>
      </x:c>
    </x:row>
    <x:row r="2171">
      <x:c r="A2171">
        <x:v>3126889</x:v>
      </x:c>
      <x:c r="B2171" s="1">
        <x:v>43745.4455732292</x:v>
      </x:c>
      <x:c r="C2171" s="6">
        <x:v>108.444301106667</x:v>
      </x:c>
      <x:c r="D2171" s="13" t="s">
        <x:v>68</x:v>
      </x:c>
      <x:c r="E2171">
        <x:v>8</x:v>
      </x:c>
      <x:c r="F2171" s="14" t="s">
        <x:v>63</x:v>
      </x:c>
      <x:c r="G2171" s="15">
        <x:v>43742.4681231829</x:v>
      </x:c>
      <x:c r="H2171" t="s">
        <x:v>69</x:v>
      </x:c>
      <x:c r="I2171" s="6">
        <x:v>122.119367245007</x:v>
      </x:c>
      <x:c r="J2171" t="s">
        <x:v>66</x:v>
      </x:c>
      <x:c r="K2171" s="6">
        <x:v>25.8908377458861</x:v>
      </x:c>
      <x:c r="L2171" t="s">
        <x:v>64</x:v>
      </x:c>
      <x:c r="M2171" s="6">
        <x:v>1015</x:v>
      </x:c>
      <x:c r="N2171" t="s">
        <x:v>65</x:v>
      </x:c>
      <x:c r="O2171" t="s">
        <x:v>67</x:v>
      </x:c>
      <x:c r="P2171" s="8">
        <x:v>0</x:v>
      </x:c>
      <x:c r="Q2171">
        <x:v>0</x:v>
      </x:c>
    </x:row>
    <x:row r="2172">
      <x:c r="A2172">
        <x:v>3126899</x:v>
      </x:c>
      <x:c r="B2172" s="1">
        <x:v>43745.4456078356</x:v>
      </x:c>
      <x:c r="C2172" s="6">
        <x:v>108.49414781</x:v>
      </x:c>
      <x:c r="D2172" s="13" t="s">
        <x:v>68</x:v>
      </x:c>
      <x:c r="E2172">
        <x:v>8</x:v>
      </x:c>
      <x:c r="F2172" s="14" t="s">
        <x:v>63</x:v>
      </x:c>
      <x:c r="G2172" s="15">
        <x:v>43742.4681231829</x:v>
      </x:c>
      <x:c r="H2172" t="s">
        <x:v>69</x:v>
      </x:c>
      <x:c r="I2172" s="6">
        <x:v>122.186360299111</x:v>
      </x:c>
      <x:c r="J2172" t="s">
        <x:v>66</x:v>
      </x:c>
      <x:c r="K2172" s="6">
        <x:v>25.868595593477</x:v>
      </x:c>
      <x:c r="L2172" t="s">
        <x:v>64</x:v>
      </x:c>
      <x:c r="M2172" s="6">
        <x:v>1015</x:v>
      </x:c>
      <x:c r="N2172" t="s">
        <x:v>65</x:v>
      </x:c>
      <x:c r="O2172" t="s">
        <x:v>67</x:v>
      </x:c>
      <x:c r="P2172" s="8">
        <x:v>0</x:v>
      </x:c>
      <x:c r="Q2172">
        <x:v>0</x:v>
      </x:c>
    </x:row>
    <x:row r="2173">
      <x:c r="A2173">
        <x:v>3126909</x:v>
      </x:c>
      <x:c r="B2173" s="1">
        <x:v>43745.4456425116</x:v>
      </x:c>
      <x:c r="C2173" s="6">
        <x:v>108.544073453333</x:v>
      </x:c>
      <x:c r="D2173" s="13" t="s">
        <x:v>68</x:v>
      </x:c>
      <x:c r="E2173">
        <x:v>8</x:v>
      </x:c>
      <x:c r="F2173" s="14" t="s">
        <x:v>63</x:v>
      </x:c>
      <x:c r="G2173" s="15">
        <x:v>43742.4681231829</x:v>
      </x:c>
      <x:c r="H2173" t="s">
        <x:v>69</x:v>
      </x:c>
      <x:c r="I2173" s="6">
        <x:v>122.073836441866</x:v>
      </x:c>
      <x:c r="J2173" t="s">
        <x:v>66</x:v>
      </x:c>
      <x:c r="K2173" s="6">
        <x:v>25.8800773348376</x:v>
      </x:c>
      <x:c r="L2173" t="s">
        <x:v>64</x:v>
      </x:c>
      <x:c r="M2173" s="6">
        <x:v>1015</x:v>
      </x:c>
      <x:c r="N2173" t="s">
        <x:v>65</x:v>
      </x:c>
      <x:c r="O2173" t="s">
        <x:v>67</x:v>
      </x:c>
      <x:c r="P2173" s="8">
        <x:v>0</x:v>
      </x:c>
      <x:c r="Q2173">
        <x:v>0</x:v>
      </x:c>
    </x:row>
    <x:row r="2174">
      <x:c r="A2174">
        <x:v>3126919</x:v>
      </x:c>
      <x:c r="B2174" s="1">
        <x:v>43745.4456771644</x:v>
      </x:c>
      <x:c r="C2174" s="6">
        <x:v>108.593964863333</x:v>
      </x:c>
      <x:c r="D2174" s="13" t="s">
        <x:v>68</x:v>
      </x:c>
      <x:c r="E2174">
        <x:v>8</x:v>
      </x:c>
      <x:c r="F2174" s="14" t="s">
        <x:v>63</x:v>
      </x:c>
      <x:c r="G2174" s="15">
        <x:v>43742.4681231829</x:v>
      </x:c>
      <x:c r="H2174" t="s">
        <x:v>69</x:v>
      </x:c>
      <x:c r="I2174" s="6">
        <x:v>122.096730716078</x:v>
      </x:c>
      <x:c r="J2174" t="s">
        <x:v>66</x:v>
      </x:c>
      <x:c r="K2174" s="6">
        <x:v>25.8810992718354</x:v>
      </x:c>
      <x:c r="L2174" t="s">
        <x:v>64</x:v>
      </x:c>
      <x:c r="M2174" s="6">
        <x:v>1015</x:v>
      </x:c>
      <x:c r="N2174" t="s">
        <x:v>65</x:v>
      </x:c>
      <x:c r="O2174" t="s">
        <x:v>67</x:v>
      </x:c>
      <x:c r="P2174" s="8">
        <x:v>0</x:v>
      </x:c>
      <x:c r="Q2174">
        <x:v>0</x:v>
      </x:c>
    </x:row>
    <x:row r="2175">
      <x:c r="A2175">
        <x:v>3126929</x:v>
      </x:c>
      <x:c r="B2175" s="1">
        <x:v>43745.4457123843</x:v>
      </x:c>
      <x:c r="C2175" s="6">
        <x:v>108.644677393333</x:v>
      </x:c>
      <x:c r="D2175" s="13" t="s">
        <x:v>68</x:v>
      </x:c>
      <x:c r="E2175">
        <x:v>8</x:v>
      </x:c>
      <x:c r="F2175" s="14" t="s">
        <x:v>63</x:v>
      </x:c>
      <x:c r="G2175" s="15">
        <x:v>43742.4681231829</x:v>
      </x:c>
      <x:c r="H2175" t="s">
        <x:v>69</x:v>
      </x:c>
      <x:c r="I2175" s="6">
        <x:v>122.078722121142</x:v>
      </x:c>
      <x:c r="J2175" t="s">
        <x:v>66</x:v>
      </x:c>
      <x:c r="K2175" s="6">
        <x:v>25.8784542590683</x:v>
      </x:c>
      <x:c r="L2175" t="s">
        <x:v>64</x:v>
      </x:c>
      <x:c r="M2175" s="6">
        <x:v>1015</x:v>
      </x:c>
      <x:c r="N2175" t="s">
        <x:v>65</x:v>
      </x:c>
      <x:c r="O2175" t="s">
        <x:v>67</x:v>
      </x:c>
      <x:c r="P2175" s="8">
        <x:v>0</x:v>
      </x:c>
      <x:c r="Q2175">
        <x:v>0</x:v>
      </x:c>
    </x:row>
    <x:row r="2176">
      <x:c r="A2176">
        <x:v>3126939</x:v>
      </x:c>
      <x:c r="B2176" s="1">
        <x:v>43745.4457471065</x:v>
      </x:c>
      <x:c r="C2176" s="6">
        <x:v>108.694704968333</x:v>
      </x:c>
      <x:c r="D2176" s="13" t="s">
        <x:v>68</x:v>
      </x:c>
      <x:c r="E2176">
        <x:v>8</x:v>
      </x:c>
      <x:c r="F2176" s="14" t="s">
        <x:v>63</x:v>
      </x:c>
      <x:c r="G2176" s="15">
        <x:v>43742.4681231829</x:v>
      </x:c>
      <x:c r="H2176" t="s">
        <x:v>69</x:v>
      </x:c>
      <x:c r="I2176" s="6">
        <x:v>122.019839431683</x:v>
      </x:c>
      <x:c r="J2176" t="s">
        <x:v>66</x:v>
      </x:c>
      <x:c r="K2176" s="6">
        <x:v>25.8721423052039</x:v>
      </x:c>
      <x:c r="L2176" t="s">
        <x:v>64</x:v>
      </x:c>
      <x:c r="M2176" s="6">
        <x:v>1015</x:v>
      </x:c>
      <x:c r="N2176" t="s">
        <x:v>65</x:v>
      </x:c>
      <x:c r="O2176" t="s">
        <x:v>67</x:v>
      </x:c>
      <x:c r="P2176" s="8">
        <x:v>0</x:v>
      </x:c>
      <x:c r="Q2176">
        <x:v>0</x:v>
      </x:c>
    </x:row>
    <x:row r="2177">
      <x:c r="A2177">
        <x:v>3126949</x:v>
      </x:c>
      <x:c r="B2177" s="1">
        <x:v>43745.4457812847</x:v>
      </x:c>
      <x:c r="C2177" s="6">
        <x:v>108.743928353333</x:v>
      </x:c>
      <x:c r="D2177" s="13" t="s">
        <x:v>68</x:v>
      </x:c>
      <x:c r="E2177">
        <x:v>8</x:v>
      </x:c>
      <x:c r="F2177" s="14" t="s">
        <x:v>63</x:v>
      </x:c>
      <x:c r="G2177" s="15">
        <x:v>43742.4681231829</x:v>
      </x:c>
      <x:c r="H2177" t="s">
        <x:v>69</x:v>
      </x:c>
      <x:c r="I2177" s="6">
        <x:v>122.007945456187</x:v>
      </x:c>
      <x:c r="J2177" t="s">
        <x:v>66</x:v>
      </x:c>
      <x:c r="K2177" s="6">
        <x:v>25.8804079614793</x:v>
      </x:c>
      <x:c r="L2177" t="s">
        <x:v>64</x:v>
      </x:c>
      <x:c r="M2177" s="6">
        <x:v>1015</x:v>
      </x:c>
      <x:c r="N2177" t="s">
        <x:v>65</x:v>
      </x:c>
      <x:c r="O2177" t="s">
        <x:v>67</x:v>
      </x:c>
      <x:c r="P2177" s="8">
        <x:v>0</x:v>
      </x:c>
      <x:c r="Q2177">
        <x:v>0</x:v>
      </x:c>
    </x:row>
    <x:row r="2178">
      <x:c r="A2178">
        <x:v>3126959</x:v>
      </x:c>
      <x:c r="B2178" s="1">
        <x:v>43745.4458165509</x:v>
      </x:c>
      <x:c r="C2178" s="6">
        <x:v>108.79471617</x:v>
      </x:c>
      <x:c r="D2178" s="13" t="s">
        <x:v>68</x:v>
      </x:c>
      <x:c r="E2178">
        <x:v>8</x:v>
      </x:c>
      <x:c r="F2178" s="14" t="s">
        <x:v>63</x:v>
      </x:c>
      <x:c r="G2178" s="15">
        <x:v>43742.4681231829</x:v>
      </x:c>
      <x:c r="H2178" t="s">
        <x:v>69</x:v>
      </x:c>
      <x:c r="I2178" s="6">
        <x:v>122.0211019362</x:v>
      </x:c>
      <x:c r="J2178" t="s">
        <x:v>66</x:v>
      </x:c>
      <x:c r="K2178" s="6">
        <x:v>25.8803478475415</x:v>
      </x:c>
      <x:c r="L2178" t="s">
        <x:v>64</x:v>
      </x:c>
      <x:c r="M2178" s="6">
        <x:v>1015</x:v>
      </x:c>
      <x:c r="N2178" t="s">
        <x:v>65</x:v>
      </x:c>
      <x:c r="O2178" t="s">
        <x:v>67</x:v>
      </x:c>
      <x:c r="P2178" s="8">
        <x:v>0</x:v>
      </x:c>
      <x:c r="Q2178">
        <x:v>0</x:v>
      </x:c>
    </x:row>
    <x:row r="2179">
      <x:c r="A2179">
        <x:v>3126969</x:v>
      </x:c>
      <x:c r="B2179" s="1">
        <x:v>43745.4458512731</x:v>
      </x:c>
      <x:c r="C2179" s="6">
        <x:v>108.844692086667</x:v>
      </x:c>
      <x:c r="D2179" s="13" t="s">
        <x:v>68</x:v>
      </x:c>
      <x:c r="E2179">
        <x:v>8</x:v>
      </x:c>
      <x:c r="F2179" s="14" t="s">
        <x:v>63</x:v>
      </x:c>
      <x:c r="G2179" s="15">
        <x:v>43742.4681231829</x:v>
      </x:c>
      <x:c r="H2179" t="s">
        <x:v>69</x:v>
      </x:c>
      <x:c r="I2179" s="6">
        <x:v>121.987209676928</x:v>
      </x:c>
      <x:c r="J2179" t="s">
        <x:v>66</x:v>
      </x:c>
      <x:c r="K2179" s="6">
        <x:v>25.8657401926898</x:v>
      </x:c>
      <x:c r="L2179" t="s">
        <x:v>64</x:v>
      </x:c>
      <x:c r="M2179" s="6">
        <x:v>1015</x:v>
      </x:c>
      <x:c r="N2179" t="s">
        <x:v>65</x:v>
      </x:c>
      <x:c r="O2179" t="s">
        <x:v>67</x:v>
      </x:c>
      <x:c r="P2179" s="8">
        <x:v>0</x:v>
      </x:c>
      <x:c r="Q2179">
        <x:v>0</x:v>
      </x:c>
    </x:row>
    <x:row r="2180">
      <x:c r="A2180">
        <x:v>3126979</x:v>
      </x:c>
      <x:c r="B2180" s="1">
        <x:v>43745.4458859606</x:v>
      </x:c>
      <x:c r="C2180" s="6">
        <x:v>108.894626396667</x:v>
      </x:c>
      <x:c r="D2180" s="13" t="s">
        <x:v>68</x:v>
      </x:c>
      <x:c r="E2180">
        <x:v>8</x:v>
      </x:c>
      <x:c r="F2180" s="14" t="s">
        <x:v>63</x:v>
      </x:c>
      <x:c r="G2180" s="15">
        <x:v>43742.4681231829</x:v>
      </x:c>
      <x:c r="H2180" t="s">
        <x:v>69</x:v>
      </x:c>
      <x:c r="I2180" s="6">
        <x:v>121.972373958894</x:v>
      </x:c>
      <x:c r="J2180" t="s">
        <x:v>66</x:v>
      </x:c>
      <x:c r="K2180" s="6">
        <x:v>25.8792958538143</x:v>
      </x:c>
      <x:c r="L2180" t="s">
        <x:v>64</x:v>
      </x:c>
      <x:c r="M2180" s="6">
        <x:v>1015</x:v>
      </x:c>
      <x:c r="N2180" t="s">
        <x:v>65</x:v>
      </x:c>
      <x:c r="O2180" t="s">
        <x:v>67</x:v>
      </x:c>
      <x:c r="P2180" s="8">
        <x:v>0</x:v>
      </x:c>
      <x:c r="Q2180">
        <x:v>0</x:v>
      </x:c>
    </x:row>
    <x:row r="2181">
      <x:c r="A2181">
        <x:v>3126989</x:v>
      </x:c>
      <x:c r="B2181" s="1">
        <x:v>43745.4459207176</x:v>
      </x:c>
      <x:c r="C2181" s="6">
        <x:v>108.94467536</x:v>
      </x:c>
      <x:c r="D2181" s="13" t="s">
        <x:v>68</x:v>
      </x:c>
      <x:c r="E2181">
        <x:v>8</x:v>
      </x:c>
      <x:c r="F2181" s="14" t="s">
        <x:v>63</x:v>
      </x:c>
      <x:c r="G2181" s="15">
        <x:v>43742.4681231829</x:v>
      </x:c>
      <x:c r="H2181" t="s">
        <x:v>69</x:v>
      </x:c>
      <x:c r="I2181" s="6">
        <x:v>121.944901523106</x:v>
      </x:c>
      <x:c r="J2181" t="s">
        <x:v>66</x:v>
      </x:c>
      <x:c r="K2181" s="6">
        <x:v>25.8798068221545</x:v>
      </x:c>
      <x:c r="L2181" t="s">
        <x:v>64</x:v>
      </x:c>
      <x:c r="M2181" s="6">
        <x:v>1015</x:v>
      </x:c>
      <x:c r="N2181" t="s">
        <x:v>65</x:v>
      </x:c>
      <x:c r="O2181" t="s">
        <x:v>67</x:v>
      </x:c>
      <x:c r="P2181" s="8">
        <x:v>0</x:v>
      </x:c>
      <x:c r="Q2181">
        <x:v>0</x:v>
      </x:c>
    </x:row>
    <x:row r="2182">
      <x:c r="A2182">
        <x:v>3126999</x:v>
      </x:c>
      <x:c r="B2182" s="1">
        <x:v>43745.4459553241</x:v>
      </x:c>
      <x:c r="C2182" s="6">
        <x:v>108.994547625</x:v>
      </x:c>
      <x:c r="D2182" s="13" t="s">
        <x:v>68</x:v>
      </x:c>
      <x:c r="E2182">
        <x:v>8</x:v>
      </x:c>
      <x:c r="F2182" s="14" t="s">
        <x:v>63</x:v>
      </x:c>
      <x:c r="G2182" s="15">
        <x:v>43742.4681231829</x:v>
      </x:c>
      <x:c r="H2182" t="s">
        <x:v>69</x:v>
      </x:c>
      <x:c r="I2182" s="6">
        <x:v>122.055878300758</x:v>
      </x:c>
      <x:c r="J2182" t="s">
        <x:v>66</x:v>
      </x:c>
      <x:c r="K2182" s="6">
        <x:v>25.8817304683716</x:v>
      </x:c>
      <x:c r="L2182" t="s">
        <x:v>64</x:v>
      </x:c>
      <x:c r="M2182" s="6">
        <x:v>1015</x:v>
      </x:c>
      <x:c r="N2182" t="s">
        <x:v>65</x:v>
      </x:c>
      <x:c r="O2182" t="s">
        <x:v>67</x:v>
      </x:c>
      <x:c r="P2182" s="8">
        <x:v>0</x:v>
      </x:c>
      <x:c r="Q2182">
        <x:v>0</x:v>
      </x:c>
    </x:row>
    <x:row r="2183">
      <x:c r="A2183">
        <x:v>3127009</x:v>
      </x:c>
      <x:c r="B2183" s="1">
        <x:v>43745.4459901273</x:v>
      </x:c>
      <x:c r="C2183" s="6">
        <x:v>109.044634116667</x:v>
      </x:c>
      <x:c r="D2183" s="13" t="s">
        <x:v>68</x:v>
      </x:c>
      <x:c r="E2183">
        <x:v>8</x:v>
      </x:c>
      <x:c r="F2183" s="14" t="s">
        <x:v>63</x:v>
      </x:c>
      <x:c r="G2183" s="15">
        <x:v>43742.4681231829</x:v>
      </x:c>
      <x:c r="H2183" t="s">
        <x:v>69</x:v>
      </x:c>
      <x:c r="I2183" s="6">
        <x:v>122.031864277624</x:v>
      </x:c>
      <x:c r="J2183" t="s">
        <x:v>66</x:v>
      </x:c>
      <x:c r="K2183" s="6">
        <x:v>25.8767710702114</x:v>
      </x:c>
      <x:c r="L2183" t="s">
        <x:v>64</x:v>
      </x:c>
      <x:c r="M2183" s="6">
        <x:v>1015</x:v>
      </x:c>
      <x:c r="N2183" t="s">
        <x:v>65</x:v>
      </x:c>
      <x:c r="O2183" t="s">
        <x:v>67</x:v>
      </x:c>
      <x:c r="P2183" s="8">
        <x:v>0</x:v>
      </x:c>
      <x:c r="Q2183">
        <x:v>0</x:v>
      </x:c>
    </x:row>
    <x:row r="2184">
      <x:c r="A2184">
        <x:v>3127019</x:v>
      </x:c>
      <x:c r="B2184" s="1">
        <x:v>43745.4460247685</x:v>
      </x:c>
      <x:c r="C2184" s="6">
        <x:v>109.094529545</x:v>
      </x:c>
      <x:c r="D2184" s="13" t="s">
        <x:v>68</x:v>
      </x:c>
      <x:c r="E2184">
        <x:v>8</x:v>
      </x:c>
      <x:c r="F2184" s="14" t="s">
        <x:v>63</x:v>
      </x:c>
      <x:c r="G2184" s="15">
        <x:v>43742.4681231829</x:v>
      </x:c>
      <x:c r="H2184" t="s">
        <x:v>69</x:v>
      </x:c>
      <x:c r="I2184" s="6">
        <x:v>121.992083395032</x:v>
      </x:c>
      <x:c r="J2184" t="s">
        <x:v>66</x:v>
      </x:c>
      <x:c r="K2184" s="6">
        <x:v>25.8727434431562</x:v>
      </x:c>
      <x:c r="L2184" t="s">
        <x:v>64</x:v>
      </x:c>
      <x:c r="M2184" s="6">
        <x:v>1015</x:v>
      </x:c>
      <x:c r="N2184" t="s">
        <x:v>65</x:v>
      </x:c>
      <x:c r="O2184" t="s">
        <x:v>67</x:v>
      </x:c>
      <x:c r="P2184" s="8">
        <x:v>0</x:v>
      </x:c>
      <x:c r="Q2184">
        <x:v>0</x:v>
      </x:c>
    </x:row>
    <x:row r="2185">
      <x:c r="A2185">
        <x:v>3127029</x:v>
      </x:c>
      <x:c r="B2185" s="1">
        <x:v>43745.4460594097</x:v>
      </x:c>
      <x:c r="C2185" s="6">
        <x:v>109.144425755</x:v>
      </x:c>
      <x:c r="D2185" s="13" t="s">
        <x:v>68</x:v>
      </x:c>
      <x:c r="E2185">
        <x:v>8</x:v>
      </x:c>
      <x:c r="F2185" s="14" t="s">
        <x:v>63</x:v>
      </x:c>
      <x:c r="G2185" s="15">
        <x:v>43742.4681231829</x:v>
      </x:c>
      <x:c r="H2185" t="s">
        <x:v>69</x:v>
      </x:c>
      <x:c r="I2185" s="6">
        <x:v>121.953578335363</x:v>
      </x:c>
      <x:c r="J2185" t="s">
        <x:v>66</x:v>
      </x:c>
      <x:c r="K2185" s="6">
        <x:v>25.8769213548967</x:v>
      </x:c>
      <x:c r="L2185" t="s">
        <x:v>64</x:v>
      </x:c>
      <x:c r="M2185" s="6">
        <x:v>1015</x:v>
      </x:c>
      <x:c r="N2185" t="s">
        <x:v>65</x:v>
      </x:c>
      <x:c r="O2185" t="s">
        <x:v>67</x:v>
      </x:c>
      <x:c r="P2185" s="8">
        <x:v>0</x:v>
      </x:c>
      <x:c r="Q2185">
        <x:v>0</x:v>
      </x:c>
    </x:row>
    <x:row r="2186">
      <x:c r="A2186">
        <x:v>3127039</x:v>
      </x:c>
      <x:c r="B2186" s="1">
        <x:v>43745.4460940972</x:v>
      </x:c>
      <x:c r="C2186" s="6">
        <x:v>109.194352165</x:v>
      </x:c>
      <x:c r="D2186" s="13" t="s">
        <x:v>68</x:v>
      </x:c>
      <x:c r="E2186">
        <x:v>8</x:v>
      </x:c>
      <x:c r="F2186" s="14" t="s">
        <x:v>63</x:v>
      </x:c>
      <x:c r="G2186" s="15">
        <x:v>43742.4681231829</x:v>
      </x:c>
      <x:c r="H2186" t="s">
        <x:v>69</x:v>
      </x:c>
      <x:c r="I2186" s="6">
        <x:v>122.066735922395</x:v>
      </x:c>
      <x:c r="J2186" t="s">
        <x:v>66</x:v>
      </x:c>
      <x:c r="K2186" s="6">
        <x:v>25.8694972994931</x:v>
      </x:c>
      <x:c r="L2186" t="s">
        <x:v>64</x:v>
      </x:c>
      <x:c r="M2186" s="6">
        <x:v>1015</x:v>
      </x:c>
      <x:c r="N2186" t="s">
        <x:v>65</x:v>
      </x:c>
      <x:c r="O2186" t="s">
        <x:v>67</x:v>
      </x:c>
      <x:c r="P2186" s="8">
        <x:v>0</x:v>
      </x:c>
      <x:c r="Q2186">
        <x:v>0</x:v>
      </x:c>
    </x:row>
    <x:row r="2187">
      <x:c r="A2187">
        <x:v>3127049</x:v>
      </x:c>
      <x:c r="B2187" s="1">
        <x:v>43745.4461287847</x:v>
      </x:c>
      <x:c r="C2187" s="6">
        <x:v>109.244294641667</x:v>
      </x:c>
      <x:c r="D2187" s="13" t="s">
        <x:v>68</x:v>
      </x:c>
      <x:c r="E2187">
        <x:v>8</x:v>
      </x:c>
      <x:c r="F2187" s="14" t="s">
        <x:v>63</x:v>
      </x:c>
      <x:c r="G2187" s="15">
        <x:v>43742.4681231829</x:v>
      </x:c>
      <x:c r="H2187" t="s">
        <x:v>69</x:v>
      </x:c>
      <x:c r="I2187" s="6">
        <x:v>121.831968681297</x:v>
      </x:c>
      <x:c r="J2187" t="s">
        <x:v>66</x:v>
      </x:c>
      <x:c r="K2187" s="6">
        <x:v>25.8872008433218</x:v>
      </x:c>
      <x:c r="L2187" t="s">
        <x:v>64</x:v>
      </x:c>
      <x:c r="M2187" s="6">
        <x:v>1015</x:v>
      </x:c>
      <x:c r="N2187" t="s">
        <x:v>65</x:v>
      </x:c>
      <x:c r="O2187" t="s">
        <x:v>67</x:v>
      </x:c>
      <x:c r="P2187" s="8">
        <x:v>0</x:v>
      </x:c>
      <x:c r="Q2187">
        <x:v>0</x:v>
      </x:c>
    </x:row>
    <x:row r="2188">
      <x:c r="A2188">
        <x:v>3127059</x:v>
      </x:c>
      <x:c r="B2188" s="1">
        <x:v>43745.4461634259</x:v>
      </x:c>
      <x:c r="C2188" s="6">
        <x:v>109.294188153333</x:v>
      </x:c>
      <x:c r="D2188" s="13" t="s">
        <x:v>68</x:v>
      </x:c>
      <x:c r="E2188">
        <x:v>8</x:v>
      </x:c>
      <x:c r="F2188" s="14" t="s">
        <x:v>63</x:v>
      </x:c>
      <x:c r="G2188" s="15">
        <x:v>43742.4681231829</x:v>
      </x:c>
      <x:c r="H2188" t="s">
        <x:v>69</x:v>
      </x:c>
      <x:c r="I2188" s="6">
        <x:v>121.986888216191</x:v>
      </x:c>
      <x:c r="J2188" t="s">
        <x:v>66</x:v>
      </x:c>
      <x:c r="K2188" s="6">
        <x:v>25.8701585507256</x:v>
      </x:c>
      <x:c r="L2188" t="s">
        <x:v>64</x:v>
      </x:c>
      <x:c r="M2188" s="6">
        <x:v>1015</x:v>
      </x:c>
      <x:c r="N2188" t="s">
        <x:v>65</x:v>
      </x:c>
      <x:c r="O2188" t="s">
        <x:v>67</x:v>
      </x:c>
      <x:c r="P2188" s="8">
        <x:v>0</x:v>
      </x:c>
      <x:c r="Q2188">
        <x:v>0</x:v>
      </x:c>
    </x:row>
    <x:row r="2189">
      <x:c r="A2189">
        <x:v>3127069</x:v>
      </x:c>
      <x:c r="B2189" s="1">
        <x:v>43745.4461981134</x:v>
      </x:c>
      <x:c r="C2189" s="6">
        <x:v>109.344130246667</x:v>
      </x:c>
      <x:c r="D2189" s="13" t="s">
        <x:v>68</x:v>
      </x:c>
      <x:c r="E2189">
        <x:v>8</x:v>
      </x:c>
      <x:c r="F2189" s="14" t="s">
        <x:v>63</x:v>
      </x:c>
      <x:c r="G2189" s="15">
        <x:v>43742.4681231829</x:v>
      </x:c>
      <x:c r="H2189" t="s">
        <x:v>69</x:v>
      </x:c>
      <x:c r="I2189" s="6">
        <x:v>121.989793069525</x:v>
      </x:c>
      <x:c r="J2189" t="s">
        <x:v>66</x:v>
      </x:c>
      <x:c r="K2189" s="6">
        <x:v>25.8605704206002</x:v>
      </x:c>
      <x:c r="L2189" t="s">
        <x:v>64</x:v>
      </x:c>
      <x:c r="M2189" s="6">
        <x:v>1015</x:v>
      </x:c>
      <x:c r="N2189" t="s">
        <x:v>65</x:v>
      </x:c>
      <x:c r="O2189" t="s">
        <x:v>67</x:v>
      </x:c>
      <x:c r="P2189" s="8">
        <x:v>0</x:v>
      </x:c>
      <x:c r="Q2189">
        <x:v>0</x:v>
      </x:c>
    </x:row>
    <x:row r="2190">
      <x:c r="A2190">
        <x:v>3127079</x:v>
      </x:c>
      <x:c r="B2190" s="1">
        <x:v>43745.4462331366</x:v>
      </x:c>
      <x:c r="C2190" s="6">
        <x:v>109.394577763333</x:v>
      </x:c>
      <x:c r="D2190" s="13" t="s">
        <x:v>68</x:v>
      </x:c>
      <x:c r="E2190">
        <x:v>8</x:v>
      </x:c>
      <x:c r="F2190" s="14" t="s">
        <x:v>63</x:v>
      </x:c>
      <x:c r="G2190" s="15">
        <x:v>43742.4681231829</x:v>
      </x:c>
      <x:c r="H2190" t="s">
        <x:v>69</x:v>
      </x:c>
      <x:c r="I2190" s="6">
        <x:v>121.846546269975</x:v>
      </x:c>
      <x:c r="J2190" t="s">
        <x:v>66</x:v>
      </x:c>
      <x:c r="K2190" s="6">
        <x:v>25.8866598168311</x:v>
      </x:c>
      <x:c r="L2190" t="s">
        <x:v>64</x:v>
      </x:c>
      <x:c r="M2190" s="6">
        <x:v>1015</x:v>
      </x:c>
      <x:c r="N2190" t="s">
        <x:v>65</x:v>
      </x:c>
      <x:c r="O2190" t="s">
        <x:v>67</x:v>
      </x:c>
      <x:c r="P2190" s="8">
        <x:v>0</x:v>
      </x:c>
      <x:c r="Q2190">
        <x:v>0</x:v>
      </x:c>
    </x:row>
    <x:row r="2191">
      <x:c r="A2191">
        <x:v>3127089</x:v>
      </x:c>
      <x:c r="B2191" s="1">
        <x:v>43745.4462678588</x:v>
      </x:c>
      <x:c r="C2191" s="6">
        <x:v>109.444582975</x:v>
      </x:c>
      <x:c r="D2191" s="13" t="s">
        <x:v>68</x:v>
      </x:c>
      <x:c r="E2191">
        <x:v>8</x:v>
      </x:c>
      <x:c r="F2191" s="14" t="s">
        <x:v>63</x:v>
      </x:c>
      <x:c r="G2191" s="15">
        <x:v>43742.4681231829</x:v>
      </x:c>
      <x:c r="H2191" t="s">
        <x:v>69</x:v>
      </x:c>
      <x:c r="I2191" s="6">
        <x:v>121.918882584509</x:v>
      </x:c>
      <x:c r="J2191" t="s">
        <x:v>66</x:v>
      </x:c>
      <x:c r="K2191" s="6">
        <x:v>25.8798368791186</x:v>
      </x:c>
      <x:c r="L2191" t="s">
        <x:v>64</x:v>
      </x:c>
      <x:c r="M2191" s="6">
        <x:v>1015</x:v>
      </x:c>
      <x:c r="N2191" t="s">
        <x:v>65</x:v>
      </x:c>
      <x:c r="O2191" t="s">
        <x:v>67</x:v>
      </x:c>
      <x:c r="P2191" s="8">
        <x:v>0</x:v>
      </x:c>
      <x:c r="Q2191">
        <x:v>0</x:v>
      </x:c>
    </x:row>
    <x:row r="2192">
      <x:c r="A2192">
        <x:v>3127099</x:v>
      </x:c>
      <x:c r="B2192" s="1">
        <x:v>43745.4463025116</x:v>
      </x:c>
      <x:c r="C2192" s="6">
        <x:v>109.494476048333</x:v>
      </x:c>
      <x:c r="D2192" s="13" t="s">
        <x:v>68</x:v>
      </x:c>
      <x:c r="E2192">
        <x:v>8</x:v>
      </x:c>
      <x:c r="F2192" s="14" t="s">
        <x:v>63</x:v>
      </x:c>
      <x:c r="G2192" s="15">
        <x:v>43742.4681231829</x:v>
      </x:c>
      <x:c r="H2192" t="s">
        <x:v>69</x:v>
      </x:c>
      <x:c r="I2192" s="6">
        <x:v>121.994574296865</x:v>
      </x:c>
      <x:c r="J2192" t="s">
        <x:v>66</x:v>
      </x:c>
      <x:c r="K2192" s="6">
        <x:v>25.867603717139</x:v>
      </x:c>
      <x:c r="L2192" t="s">
        <x:v>64</x:v>
      </x:c>
      <x:c r="M2192" s="6">
        <x:v>1015</x:v>
      </x:c>
      <x:c r="N2192" t="s">
        <x:v>65</x:v>
      </x:c>
      <x:c r="O2192" t="s">
        <x:v>67</x:v>
      </x:c>
      <x:c r="P2192" s="8">
        <x:v>0</x:v>
      </x:c>
      <x:c r="Q2192">
        <x:v>0</x:v>
      </x:c>
    </x:row>
    <x:row r="2193">
      <x:c r="A2193">
        <x:v>3127109</x:v>
      </x:c>
      <x:c r="B2193" s="1">
        <x:v>43745.4463371875</x:v>
      </x:c>
      <x:c r="C2193" s="6">
        <x:v>109.54441368</x:v>
      </x:c>
      <x:c r="D2193" s="13" t="s">
        <x:v>68</x:v>
      </x:c>
      <x:c r="E2193">
        <x:v>8</x:v>
      </x:c>
      <x:c r="F2193" s="14" t="s">
        <x:v>63</x:v>
      </x:c>
      <x:c r="G2193" s="15">
        <x:v>43742.4681231829</x:v>
      </x:c>
      <x:c r="H2193" t="s">
        <x:v>69</x:v>
      </x:c>
      <x:c r="I2193" s="6">
        <x:v>121.972554757836</x:v>
      </x:c>
      <x:c r="J2193" t="s">
        <x:v>66</x:v>
      </x:c>
      <x:c r="K2193" s="6">
        <x:v>25.8792357398966</x:v>
      </x:c>
      <x:c r="L2193" t="s">
        <x:v>64</x:v>
      </x:c>
      <x:c r="M2193" s="6">
        <x:v>1015</x:v>
      </x:c>
      <x:c r="N2193" t="s">
        <x:v>65</x:v>
      </x:c>
      <x:c r="O2193" t="s">
        <x:v>67</x:v>
      </x:c>
      <x:c r="P2193" s="8">
        <x:v>0</x:v>
      </x:c>
      <x:c r="Q2193">
        <x:v>0</x:v>
      </x:c>
    </x:row>
    <x:row r="2194">
      <x:c r="A2194">
        <x:v>3127119</x:v>
      </x:c>
      <x:c r="B2194" s="1">
        <x:v>43745.4463719097</x:v>
      </x:c>
      <x:c r="C2194" s="6">
        <x:v>109.59439256</x:v>
      </x:c>
      <x:c r="D2194" s="13" t="s">
        <x:v>68</x:v>
      </x:c>
      <x:c r="E2194">
        <x:v>8</x:v>
      </x:c>
      <x:c r="F2194" s="14" t="s">
        <x:v>63</x:v>
      </x:c>
      <x:c r="G2194" s="15">
        <x:v>43742.4681231829</x:v>
      </x:c>
      <x:c r="H2194" t="s">
        <x:v>69</x:v>
      </x:c>
      <x:c r="I2194" s="6">
        <x:v>121.85336965668</x:v>
      </x:c>
      <x:c r="J2194" t="s">
        <x:v>66</x:v>
      </x:c>
      <x:c r="K2194" s="6">
        <x:v>25.8800773348376</x:v>
      </x:c>
      <x:c r="L2194" t="s">
        <x:v>64</x:v>
      </x:c>
      <x:c r="M2194" s="6">
        <x:v>1015</x:v>
      </x:c>
      <x:c r="N2194" t="s">
        <x:v>65</x:v>
      </x:c>
      <x:c r="O2194" t="s">
        <x:v>67</x:v>
      </x:c>
      <x:c r="P2194" s="8">
        <x:v>0</x:v>
      </x:c>
      <x:c r="Q2194">
        <x:v>0</x:v>
      </x:c>
    </x:row>
    <x:row r="2195">
      <x:c r="A2195">
        <x:v>3127129</x:v>
      </x:c>
      <x:c r="B2195" s="1">
        <x:v>43745.4464065162</x:v>
      </x:c>
      <x:c r="C2195" s="6">
        <x:v>109.64425202</x:v>
      </x:c>
      <x:c r="D2195" s="13" t="s">
        <x:v>68</x:v>
      </x:c>
      <x:c r="E2195">
        <x:v>8</x:v>
      </x:c>
      <x:c r="F2195" s="14" t="s">
        <x:v>63</x:v>
      </x:c>
      <x:c r="G2195" s="15">
        <x:v>43742.4681231829</x:v>
      </x:c>
      <x:c r="H2195" t="s">
        <x:v>69</x:v>
      </x:c>
      <x:c r="I2195" s="6">
        <x:v>121.948565965598</x:v>
      </x:c>
      <x:c r="J2195" t="s">
        <x:v>66</x:v>
      </x:c>
      <x:c r="K2195" s="6">
        <x:v>25.8742763454211</x:v>
      </x:c>
      <x:c r="L2195" t="s">
        <x:v>64</x:v>
      </x:c>
      <x:c r="M2195" s="6">
        <x:v>1015</x:v>
      </x:c>
      <x:c r="N2195" t="s">
        <x:v>65</x:v>
      </x:c>
      <x:c r="O2195" t="s">
        <x:v>67</x:v>
      </x:c>
      <x:c r="P2195" s="8">
        <x:v>0</x:v>
      </x:c>
      <x:c r="Q2195">
        <x:v>0</x:v>
      </x:c>
    </x:row>
    <x:row r="2196">
      <x:c r="A2196">
        <x:v>3127139</x:v>
      </x:c>
      <x:c r="B2196" s="1">
        <x:v>43745.4464412847</x:v>
      </x:c>
      <x:c r="C2196" s="6">
        <x:v>109.69432511</x:v>
      </x:c>
      <x:c r="D2196" s="13" t="s">
        <x:v>68</x:v>
      </x:c>
      <x:c r="E2196">
        <x:v>8</x:v>
      </x:c>
      <x:c r="F2196" s="14" t="s">
        <x:v>63</x:v>
      </x:c>
      <x:c r="G2196" s="15">
        <x:v>43742.4681231829</x:v>
      </x:c>
      <x:c r="H2196" t="s">
        <x:v>69</x:v>
      </x:c>
      <x:c r="I2196" s="6">
        <x:v>121.769110152</x:v>
      </x:c>
      <x:c r="J2196" t="s">
        <x:v>66</x:v>
      </x:c>
      <x:c r="K2196" s="6">
        <x:v>25.8736451502864</x:v>
      </x:c>
      <x:c r="L2196" t="s">
        <x:v>64</x:v>
      </x:c>
      <x:c r="M2196" s="6">
        <x:v>1015</x:v>
      </x:c>
      <x:c r="N2196" t="s">
        <x:v>65</x:v>
      </x:c>
      <x:c r="O2196" t="s">
        <x:v>67</x:v>
      </x:c>
      <x:c r="P2196" s="8">
        <x:v>0</x:v>
      </x:c>
      <x:c r="Q2196">
        <x:v>0</x:v>
      </x:c>
    </x:row>
    <x:row r="2197">
      <x:c r="A2197">
        <x:v>3127149</x:v>
      </x:c>
      <x:c r="B2197" s="1">
        <x:v>43745.4464760069</x:v>
      </x:c>
      <x:c r="C2197" s="6">
        <x:v>109.744307958333</x:v>
      </x:c>
      <x:c r="D2197" s="13" t="s">
        <x:v>68</x:v>
      </x:c>
      <x:c r="E2197">
        <x:v>8</x:v>
      </x:c>
      <x:c r="F2197" s="14" t="s">
        <x:v>63</x:v>
      </x:c>
      <x:c r="G2197" s="15">
        <x:v>43742.4681231829</x:v>
      </x:c>
      <x:c r="H2197" t="s">
        <x:v>69</x:v>
      </x:c>
      <x:c r="I2197" s="6">
        <x:v>121.726317586467</x:v>
      </x:c>
      <x:c r="J2197" t="s">
        <x:v>66</x:v>
      </x:c>
      <x:c r="K2197" s="6">
        <x:v>25.8620432036987</x:v>
      </x:c>
      <x:c r="L2197" t="s">
        <x:v>64</x:v>
      </x:c>
      <x:c r="M2197" s="6">
        <x:v>1015</x:v>
      </x:c>
      <x:c r="N2197" t="s">
        <x:v>65</x:v>
      </x:c>
      <x:c r="O2197" t="s">
        <x:v>67</x:v>
      </x:c>
      <x:c r="P2197" s="8">
        <x:v>0</x:v>
      </x:c>
      <x:c r="Q2197">
        <x:v>0</x:v>
      </x:c>
    </x:row>
    <x:row r="2198">
      <x:c r="A2198">
        <x:v>3127159</x:v>
      </x:c>
      <x:c r="B2198" s="1">
        <x:v>43745.4465107292</x:v>
      </x:c>
      <x:c r="C2198" s="6">
        <x:v>109.794316523333</x:v>
      </x:c>
      <x:c r="D2198" s="13" t="s">
        <x:v>68</x:v>
      </x:c>
      <x:c r="E2198">
        <x:v>8</x:v>
      </x:c>
      <x:c r="F2198" s="14" t="s">
        <x:v>63</x:v>
      </x:c>
      <x:c r="G2198" s="15">
        <x:v>43742.4681231829</x:v>
      </x:c>
      <x:c r="H2198" t="s">
        <x:v>69</x:v>
      </x:c>
      <x:c r="I2198" s="6">
        <x:v>121.682924477622</x:v>
      </x:c>
      <x:c r="J2198" t="s">
        <x:v>66</x:v>
      </x:c>
      <x:c r="K2198" s="6">
        <x:v>25.8765005577952</x:v>
      </x:c>
      <x:c r="L2198" t="s">
        <x:v>64</x:v>
      </x:c>
      <x:c r="M2198" s="6">
        <x:v>1015</x:v>
      </x:c>
      <x:c r="N2198" t="s">
        <x:v>65</x:v>
      </x:c>
      <x:c r="O2198" t="s">
        <x:v>67</x:v>
      </x:c>
      <x:c r="P2198" s="8">
        <x:v>0</x:v>
      </x:c>
      <x:c r="Q2198">
        <x:v>0</x:v>
      </x:c>
    </x:row>
    <x:row r="2199">
      <x:c r="A2199">
        <x:v>3127169</x:v>
      </x:c>
      <x:c r="B2199" s="1">
        <x:v>43745.4465453704</x:v>
      </x:c>
      <x:c r="C2199" s="6">
        <x:v>109.844181208333</x:v>
      </x:c>
      <x:c r="D2199" s="13" t="s">
        <x:v>68</x:v>
      </x:c>
      <x:c r="E2199">
        <x:v>8</x:v>
      </x:c>
      <x:c r="F2199" s="14" t="s">
        <x:v>63</x:v>
      </x:c>
      <x:c r="G2199" s="15">
        <x:v>43742.4681231829</x:v>
      </x:c>
      <x:c r="H2199" t="s">
        <x:v>69</x:v>
      </x:c>
      <x:c r="I2199" s="6">
        <x:v>121.699373226535</x:v>
      </x:c>
      <x:c r="J2199" t="s">
        <x:v>66</x:v>
      </x:c>
      <x:c r="K2199" s="6">
        <x:v>25.8753283375768</x:v>
      </x:c>
      <x:c r="L2199" t="s">
        <x:v>64</x:v>
      </x:c>
      <x:c r="M2199" s="6">
        <x:v>1015</x:v>
      </x:c>
      <x:c r="N2199" t="s">
        <x:v>65</x:v>
      </x:c>
      <x:c r="O2199" t="s">
        <x:v>67</x:v>
      </x:c>
      <x:c r="P2199" s="8">
        <x:v>0</x:v>
      </x:c>
      <x:c r="Q2199">
        <x:v>0</x:v>
      </x:c>
    </x:row>
    <x:row r="2200">
      <x:c r="A2200">
        <x:v>3127179</x:v>
      </x:c>
      <x:c r="B2200" s="1">
        <x:v>43745.4465801273</x:v>
      </x:c>
      <x:c r="C2200" s="6">
        <x:v>109.894233098333</x:v>
      </x:c>
      <x:c r="D2200" s="13" t="s">
        <x:v>68</x:v>
      </x:c>
      <x:c r="E2200">
        <x:v>8</x:v>
      </x:c>
      <x:c r="F2200" s="14" t="s">
        <x:v>63</x:v>
      </x:c>
      <x:c r="G2200" s="15">
        <x:v>43742.4681231829</x:v>
      </x:c>
      <x:c r="H2200" t="s">
        <x:v>69</x:v>
      </x:c>
      <x:c r="I2200" s="6">
        <x:v>121.655503621985</x:v>
      </x:c>
      <x:c r="J2200" t="s">
        <x:v>66</x:v>
      </x:c>
      <x:c r="K2200" s="6">
        <x:v>25.8727133862558</x:v>
      </x:c>
      <x:c r="L2200" t="s">
        <x:v>64</x:v>
      </x:c>
      <x:c r="M2200" s="6">
        <x:v>1015</x:v>
      </x:c>
      <x:c r="N2200" t="s">
        <x:v>65</x:v>
      </x:c>
      <x:c r="O2200" t="s">
        <x:v>67</x:v>
      </x:c>
      <x:c r="P2200" s="8">
        <x:v>0</x:v>
      </x:c>
      <x:c r="Q2200">
        <x:v>0</x:v>
      </x:c>
    </x:row>
    <x:row r="2201">
      <x:c r="A2201">
        <x:v>3127189</x:v>
      </x:c>
      <x:c r="B2201" s="1">
        <x:v>43745.4466147801</x:v>
      </x:c>
      <x:c r="C2201" s="6">
        <x:v>109.944141448333</x:v>
      </x:c>
      <x:c r="D2201" s="13" t="s">
        <x:v>68</x:v>
      </x:c>
      <x:c r="E2201">
        <x:v>8</x:v>
      </x:c>
      <x:c r="F2201" s="14" t="s">
        <x:v>63</x:v>
      </x:c>
      <x:c r="G2201" s="15">
        <x:v>43742.4681231829</x:v>
      </x:c>
      <x:c r="H2201" t="s">
        <x:v>69</x:v>
      </x:c>
      <x:c r="I2201" s="6">
        <x:v>121.624520510931</x:v>
      </x:c>
      <x:c r="J2201" t="s">
        <x:v>66</x:v>
      </x:c>
      <x:c r="K2201" s="6">
        <x:v>25.8615021812611</x:v>
      </x:c>
      <x:c r="L2201" t="s">
        <x:v>64</x:v>
      </x:c>
      <x:c r="M2201" s="6">
        <x:v>1015</x:v>
      </x:c>
      <x:c r="N2201" t="s">
        <x:v>65</x:v>
      </x:c>
      <x:c r="O2201" t="s">
        <x:v>67</x:v>
      </x:c>
      <x:c r="P2201" s="8">
        <x:v>0</x:v>
      </x:c>
      <x:c r="Q2201">
        <x:v>0</x:v>
      </x:c>
    </x:row>
    <x:row r="2202">
      <x:c r="A2202">
        <x:v>3127199</x:v>
      </x:c>
      <x:c r="B2202" s="1">
        <x:v>43745.4466495023</x:v>
      </x:c>
      <x:c r="C2202" s="6">
        <x:v>109.994144515</x:v>
      </x:c>
      <x:c r="D2202" s="13" t="s">
        <x:v>68</x:v>
      </x:c>
      <x:c r="E2202">
        <x:v>8</x:v>
      </x:c>
      <x:c r="F2202" s="14" t="s">
        <x:v>63</x:v>
      </x:c>
      <x:c r="G2202" s="15">
        <x:v>43742.4681231829</x:v>
      </x:c>
      <x:c r="H2202" t="s">
        <x:v>69</x:v>
      </x:c>
      <x:c r="I2202" s="6">
        <x:v>121.678326887179</x:v>
      </x:c>
      <x:c r="J2202" t="s">
        <x:v>66</x:v>
      </x:c>
      <x:c r="K2202" s="6">
        <x:v>25.8521845862879</x:v>
      </x:c>
      <x:c r="L2202" t="s">
        <x:v>64</x:v>
      </x:c>
      <x:c r="M2202" s="6">
        <x:v>1015</x:v>
      </x:c>
      <x:c r="N2202" t="s">
        <x:v>65</x:v>
      </x:c>
      <x:c r="O2202" t="s">
        <x:v>67</x:v>
      </x:c>
      <x:c r="P2202" s="8">
        <x:v>0</x:v>
      </x:c>
      <x:c r="Q2202">
        <x:v>0</x:v>
      </x:c>
    </x:row>
    <x:row r="2203">
      <x:c r="A2203">
        <x:v>3127209</x:v>
      </x:c>
      <x:c r="B2203" s="1">
        <x:v>43745.4466841088</x:v>
      </x:c>
      <x:c r="C2203" s="6">
        <x:v>110.0440023</x:v>
      </x:c>
      <x:c r="D2203" s="13" t="s">
        <x:v>68</x:v>
      </x:c>
      <x:c r="E2203">
        <x:v>8</x:v>
      </x:c>
      <x:c r="F2203" s="14" t="s">
        <x:v>63</x:v>
      </x:c>
      <x:c r="G2203" s="15">
        <x:v>43742.4681231829</x:v>
      </x:c>
      <x:c r="H2203" t="s">
        <x:v>69</x:v>
      </x:c>
      <x:c r="I2203" s="6">
        <x:v>121.546103209644</x:v>
      </x:c>
      <x:c r="J2203" t="s">
        <x:v>66</x:v>
      </x:c>
      <x:c r="K2203" s="6">
        <x:v>25.8575046292835</x:v>
      </x:c>
      <x:c r="L2203" t="s">
        <x:v>64</x:v>
      </x:c>
      <x:c r="M2203" s="6">
        <x:v>1015</x:v>
      </x:c>
      <x:c r="N2203" t="s">
        <x:v>65</x:v>
      </x:c>
      <x:c r="O2203" t="s">
        <x:v>67</x:v>
      </x:c>
      <x:c r="P2203" s="8">
        <x:v>0</x:v>
      </x:c>
      <x:c r="Q2203">
        <x:v>0</x:v>
      </x:c>
    </x:row>
    <x:row r="2204">
      <x:c r="A2204">
        <x:v>3127219</x:v>
      </x:c>
      <x:c r="B2204" s="1">
        <x:v>43745.446718831</x:v>
      </x:c>
      <x:c r="C2204" s="6">
        <x:v>110.093938883333</x:v>
      </x:c>
      <x:c r="D2204" s="13" t="s">
        <x:v>68</x:v>
      </x:c>
      <x:c r="E2204">
        <x:v>8</x:v>
      </x:c>
      <x:c r="F2204" s="14" t="s">
        <x:v>63</x:v>
      </x:c>
      <x:c r="G2204" s="15">
        <x:v>43742.4681231829</x:v>
      </x:c>
      <x:c r="H2204" t="s">
        <x:v>69</x:v>
      </x:c>
      <x:c r="I2204" s="6">
        <x:v>121.639544005019</x:v>
      </x:c>
      <x:c r="J2204" t="s">
        <x:v>66</x:v>
      </x:c>
      <x:c r="K2204" s="6">
        <x:v>25.8651089991595</x:v>
      </x:c>
      <x:c r="L2204" t="s">
        <x:v>64</x:v>
      </x:c>
      <x:c r="M2204" s="6">
        <x:v>1015</x:v>
      </x:c>
      <x:c r="N2204" t="s">
        <x:v>65</x:v>
      </x:c>
      <x:c r="O2204" t="s">
        <x:v>67</x:v>
      </x:c>
      <x:c r="P2204" s="8">
        <x:v>0</x:v>
      </x:c>
      <x:c r="Q2204">
        <x:v>0</x:v>
      </x:c>
    </x:row>
    <x:row r="2205">
      <x:c r="A2205">
        <x:v>3127229</x:v>
      </x:c>
      <x:c r="B2205" s="1">
        <x:v>43745.4467540509</x:v>
      </x:c>
      <x:c r="C2205" s="6">
        <x:v>110.14468535</x:v>
      </x:c>
      <x:c r="D2205" s="13" t="s">
        <x:v>68</x:v>
      </x:c>
      <x:c r="E2205">
        <x:v>8</x:v>
      </x:c>
      <x:c r="F2205" s="14" t="s">
        <x:v>63</x:v>
      </x:c>
      <x:c r="G2205" s="15">
        <x:v>43742.4681231829</x:v>
      </x:c>
      <x:c r="H2205" t="s">
        <x:v>69</x:v>
      </x:c>
      <x:c r="I2205" s="6">
        <x:v>121.672338495809</x:v>
      </x:c>
      <x:c r="J2205" t="s">
        <x:v>66</x:v>
      </x:c>
      <x:c r="K2205" s="6">
        <x:v>25.8627946238958</x:v>
      </x:c>
      <x:c r="L2205" t="s">
        <x:v>64</x:v>
      </x:c>
      <x:c r="M2205" s="6">
        <x:v>1015</x:v>
      </x:c>
      <x:c r="N2205" t="s">
        <x:v>65</x:v>
      </x:c>
      <x:c r="O2205" t="s">
        <x:v>67</x:v>
      </x:c>
      <x:c r="P2205" s="8">
        <x:v>0</x:v>
      </x:c>
      <x:c r="Q2205">
        <x:v>0</x:v>
      </x:c>
    </x:row>
    <x:row r="2206">
      <x:c r="A2206">
        <x:v>3127239</x:v>
      </x:c>
      <x:c r="B2206" s="1">
        <x:v>43745.4467888079</x:v>
      </x:c>
      <x:c r="C2206" s="6">
        <x:v>110.194724678333</x:v>
      </x:c>
      <x:c r="D2206" s="13" t="s">
        <x:v>68</x:v>
      </x:c>
      <x:c r="E2206">
        <x:v>8</x:v>
      </x:c>
      <x:c r="F2206" s="14" t="s">
        <x:v>63</x:v>
      </x:c>
      <x:c r="G2206" s="15">
        <x:v>43742.4681231829</x:v>
      </x:c>
      <x:c r="H2206" t="s">
        <x:v>69</x:v>
      </x:c>
      <x:c r="I2206" s="6">
        <x:v>121.662059827835</x:v>
      </x:c>
      <x:c r="J2206" t="s">
        <x:v>66</x:v>
      </x:c>
      <x:c r="K2206" s="6">
        <x:v>25.8791455690225</x:v>
      </x:c>
      <x:c r="L2206" t="s">
        <x:v>64</x:v>
      </x:c>
      <x:c r="M2206" s="6">
        <x:v>1015</x:v>
      </x:c>
      <x:c r="N2206" t="s">
        <x:v>65</x:v>
      </x:c>
      <x:c r="O2206" t="s">
        <x:v>67</x:v>
      </x:c>
      <x:c r="P2206" s="8">
        <x:v>0</x:v>
      </x:c>
      <x:c r="Q2206">
        <x:v>0</x:v>
      </x:c>
    </x:row>
    <x:row r="2207">
      <x:c r="A2207">
        <x:v>3127249</x:v>
      </x:c>
      <x:c r="B2207" s="1">
        <x:v>43745.4468234144</x:v>
      </x:c>
      <x:c r="C2207" s="6">
        <x:v>110.244599293333</x:v>
      </x:c>
      <x:c r="D2207" s="13" t="s">
        <x:v>68</x:v>
      </x:c>
      <x:c r="E2207">
        <x:v>8</x:v>
      </x:c>
      <x:c r="F2207" s="14" t="s">
        <x:v>63</x:v>
      </x:c>
      <x:c r="G2207" s="15">
        <x:v>43742.4681231829</x:v>
      </x:c>
      <x:c r="H2207" t="s">
        <x:v>69</x:v>
      </x:c>
      <x:c r="I2207" s="6">
        <x:v>121.612527582082</x:v>
      </x:c>
      <x:c r="J2207" t="s">
        <x:v>66</x:v>
      </x:c>
      <x:c r="K2207" s="6">
        <x:v>25.8784242021175</x:v>
      </x:c>
      <x:c r="L2207" t="s">
        <x:v>64</x:v>
      </x:c>
      <x:c r="M2207" s="6">
        <x:v>1015</x:v>
      </x:c>
      <x:c r="N2207" t="s">
        <x:v>65</x:v>
      </x:c>
      <x:c r="O2207" t="s">
        <x:v>67</x:v>
      </x:c>
      <x:c r="P2207" s="8">
        <x:v>0</x:v>
      </x:c>
      <x:c r="Q2207">
        <x:v>0</x:v>
      </x:c>
    </x:row>
    <x:row r="2208">
      <x:c r="A2208">
        <x:v>3127259</x:v>
      </x:c>
      <x:c r="B2208" s="1">
        <x:v>43745.4468580671</x:v>
      </x:c>
      <x:c r="C2208" s="6">
        <x:v>110.294499138333</x:v>
      </x:c>
      <x:c r="D2208" s="13" t="s">
        <x:v>68</x:v>
      </x:c>
      <x:c r="E2208">
        <x:v>8</x:v>
      </x:c>
      <x:c r="F2208" s="14" t="s">
        <x:v>63</x:v>
      </x:c>
      <x:c r="G2208" s="15">
        <x:v>43742.4681231829</x:v>
      </x:c>
      <x:c r="H2208" t="s">
        <x:v>69</x:v>
      </x:c>
      <x:c r="I2208" s="6">
        <x:v>121.656916105403</x:v>
      </x:c>
      <x:c r="J2208" t="s">
        <x:v>66</x:v>
      </x:c>
      <x:c r="K2208" s="6">
        <x:v>25.8679343425524</x:v>
      </x:c>
      <x:c r="L2208" t="s">
        <x:v>64</x:v>
      </x:c>
      <x:c r="M2208" s="6">
        <x:v>1015</x:v>
      </x:c>
      <x:c r="N2208" t="s">
        <x:v>65</x:v>
      </x:c>
      <x:c r="O2208" t="s">
        <x:v>67</x:v>
      </x:c>
      <x:c r="P2208" s="8">
        <x:v>0</x:v>
      </x:c>
      <x:c r="Q2208">
        <x:v>0</x:v>
      </x:c>
    </x:row>
    <x:row r="2209">
      <x:c r="A2209">
        <x:v>3127269</x:v>
      </x:c>
      <x:c r="B2209" s="1">
        <x:v>43745.4468927893</x:v>
      </x:c>
      <x:c r="C2209" s="6">
        <x:v>110.344447863333</x:v>
      </x:c>
      <x:c r="D2209" s="13" t="s">
        <x:v>68</x:v>
      </x:c>
      <x:c r="E2209">
        <x:v>8</x:v>
      </x:c>
      <x:c r="F2209" s="14" t="s">
        <x:v>63</x:v>
      </x:c>
      <x:c r="G2209" s="15">
        <x:v>43742.4681231829</x:v>
      </x:c>
      <x:c r="H2209" t="s">
        <x:v>69</x:v>
      </x:c>
      <x:c r="I2209" s="6">
        <x:v>121.669121111367</x:v>
      </x:c>
      <x:c r="J2209" t="s">
        <x:v>66</x:v>
      </x:c>
      <x:c r="K2209" s="6">
        <x:v>25.8681747974192</x:v>
      </x:c>
      <x:c r="L2209" t="s">
        <x:v>64</x:v>
      </x:c>
      <x:c r="M2209" s="6">
        <x:v>1015</x:v>
      </x:c>
      <x:c r="N2209" t="s">
        <x:v>65</x:v>
      </x:c>
      <x:c r="O2209" t="s">
        <x:v>67</x:v>
      </x:c>
      <x:c r="P2209" s="8">
        <x:v>0</x:v>
      </x:c>
      <x:c r="Q2209">
        <x:v>0</x:v>
      </x:c>
    </x:row>
    <x:row r="2210">
      <x:c r="A2210">
        <x:v>3127279</x:v>
      </x:c>
      <x:c r="B2210" s="1">
        <x:v>43745.4469274306</x:v>
      </x:c>
      <x:c r="C2210" s="6">
        <x:v>110.394346346667</x:v>
      </x:c>
      <x:c r="D2210" s="13" t="s">
        <x:v>68</x:v>
      </x:c>
      <x:c r="E2210">
        <x:v>8</x:v>
      </x:c>
      <x:c r="F2210" s="14" t="s">
        <x:v>63</x:v>
      </x:c>
      <x:c r="G2210" s="15">
        <x:v>43742.4681231829</x:v>
      </x:c>
      <x:c r="H2210" t="s">
        <x:v>69</x:v>
      </x:c>
      <x:c r="I2210" s="6">
        <x:v>121.49640374928</x:v>
      </x:c>
      <x:c r="J2210" t="s">
        <x:v>66</x:v>
      </x:c>
      <x:c r="K2210" s="6">
        <x:v>25.8783941451666</x:v>
      </x:c>
      <x:c r="L2210" t="s">
        <x:v>64</x:v>
      </x:c>
      <x:c r="M2210" s="6">
        <x:v>1015</x:v>
      </x:c>
      <x:c r="N2210" t="s">
        <x:v>65</x:v>
      </x:c>
      <x:c r="O2210" t="s">
        <x:v>67</x:v>
      </x:c>
      <x:c r="P2210" s="8">
        <x:v>0</x:v>
      </x:c>
      <x:c r="Q2210">
        <x:v>0</x:v>
      </x:c>
    </x:row>
    <x:row r="2211">
      <x:c r="A2211">
        <x:v>3127289</x:v>
      </x:c>
      <x:c r="B2211" s="1">
        <x:v>43745.4469620718</x:v>
      </x:c>
      <x:c r="C2211" s="6">
        <x:v>110.444233608333</x:v>
      </x:c>
      <x:c r="D2211" s="13" t="s">
        <x:v>68</x:v>
      </x:c>
      <x:c r="E2211">
        <x:v>8</x:v>
      </x:c>
      <x:c r="F2211" s="14" t="s">
        <x:v>63</x:v>
      </x:c>
      <x:c r="G2211" s="15">
        <x:v>43742.4681231829</x:v>
      </x:c>
      <x:c r="H2211" t="s">
        <x:v>69</x:v>
      </x:c>
      <x:c r="I2211" s="6">
        <x:v>121.628122714608</x:v>
      </x:c>
      <x:c r="J2211" t="s">
        <x:v>66</x:v>
      </x:c>
      <x:c r="K2211" s="6">
        <x:v>25.8732243535956</x:v>
      </x:c>
      <x:c r="L2211" t="s">
        <x:v>64</x:v>
      </x:c>
      <x:c r="M2211" s="6">
        <x:v>1015</x:v>
      </x:c>
      <x:c r="N2211" t="s">
        <x:v>65</x:v>
      </x:c>
      <x:c r="O2211" t="s">
        <x:v>67</x:v>
      </x:c>
      <x:c r="P2211" s="8">
        <x:v>0</x:v>
      </x:c>
      <x:c r="Q2211">
        <x:v>0</x:v>
      </x:c>
    </x:row>
    <x:row r="2212">
      <x:c r="A2212">
        <x:v>3127299</x:v>
      </x:c>
      <x:c r="B2212" s="1">
        <x:v>43745.4469968403</x:v>
      </x:c>
      <x:c r="C2212" s="6">
        <x:v>110.49429725</x:v>
      </x:c>
      <x:c r="D2212" s="13" t="s">
        <x:v>68</x:v>
      </x:c>
      <x:c r="E2212">
        <x:v>8</x:v>
      </x:c>
      <x:c r="F2212" s="14" t="s">
        <x:v>63</x:v>
      </x:c>
      <x:c r="G2212" s="15">
        <x:v>43742.4681231829</x:v>
      </x:c>
      <x:c r="H2212" t="s">
        <x:v>69</x:v>
      </x:c>
      <x:c r="I2212" s="6">
        <x:v>121.550413702963</x:v>
      </x:c>
      <x:c r="J2212" t="s">
        <x:v>66</x:v>
      </x:c>
      <x:c r="K2212" s="6">
        <x:v>25.8689863327209</x:v>
      </x:c>
      <x:c r="L2212" t="s">
        <x:v>64</x:v>
      </x:c>
      <x:c r="M2212" s="6">
        <x:v>1015</x:v>
      </x:c>
      <x:c r="N2212" t="s">
        <x:v>65</x:v>
      </x:c>
      <x:c r="O2212" t="s">
        <x:v>67</x:v>
      </x:c>
      <x:c r="P2212" s="8">
        <x:v>0</x:v>
      </x:c>
      <x:c r="Q2212">
        <x:v>0</x:v>
      </x:c>
    </x:row>
    <x:row r="2213">
      <x:c r="A2213">
        <x:v>3127309</x:v>
      </x:c>
      <x:c r="B2213" s="1">
        <x:v>43745.4470315625</x:v>
      </x:c>
      <x:c r="C2213" s="6">
        <x:v>110.544270763333</x:v>
      </x:c>
      <x:c r="D2213" s="13" t="s">
        <x:v>68</x:v>
      </x:c>
      <x:c r="E2213">
        <x:v>8</x:v>
      </x:c>
      <x:c r="F2213" s="14" t="s">
        <x:v>63</x:v>
      </x:c>
      <x:c r="G2213" s="15">
        <x:v>43742.4681231829</x:v>
      </x:c>
      <x:c r="H2213" t="s">
        <x:v>69</x:v>
      </x:c>
      <x:c r="I2213" s="6">
        <x:v>121.562362279253</x:v>
      </x:c>
      <x:c r="J2213" t="s">
        <x:v>66</x:v>
      </x:c>
      <x:c r="K2213" s="6">
        <x:v>25.8736150933778</x:v>
      </x:c>
      <x:c r="L2213" t="s">
        <x:v>64</x:v>
      </x:c>
      <x:c r="M2213" s="6">
        <x:v>1015</x:v>
      </x:c>
      <x:c r="N2213" t="s">
        <x:v>65</x:v>
      </x:c>
      <x:c r="O2213" t="s">
        <x:v>67</x:v>
      </x:c>
      <x:c r="P2213" s="8">
        <x:v>0</x:v>
      </x:c>
      <x:c r="Q2213">
        <x:v>0</x:v>
      </x:c>
    </x:row>
    <x:row r="2214">
      <x:c r="A2214">
        <x:v>3127319</x:v>
      </x:c>
      <x:c r="B2214" s="1">
        <x:v>43745.4470662037</x:v>
      </x:c>
      <x:c r="C2214" s="6">
        <x:v>110.594209715</x:v>
      </x:c>
      <x:c r="D2214" s="13" t="s">
        <x:v>68</x:v>
      </x:c>
      <x:c r="E2214">
        <x:v>8</x:v>
      </x:c>
      <x:c r="F2214" s="14" t="s">
        <x:v>63</x:v>
      </x:c>
      <x:c r="G2214" s="15">
        <x:v>43742.4681231829</x:v>
      </x:c>
      <x:c r="H2214" t="s">
        <x:v>69</x:v>
      </x:c>
      <x:c r="I2214" s="6">
        <x:v>121.516011581832</x:v>
      </x:c>
      <x:c r="J2214" t="s">
        <x:v>66</x:v>
      </x:c>
      <x:c r="K2214" s="6">
        <x:v>25.8675436034314</x:v>
      </x:c>
      <x:c r="L2214" t="s">
        <x:v>64</x:v>
      </x:c>
      <x:c r="M2214" s="6">
        <x:v>1015</x:v>
      </x:c>
      <x:c r="N2214" t="s">
        <x:v>65</x:v>
      </x:c>
      <x:c r="O2214" t="s">
        <x:v>67</x:v>
      </x:c>
      <x:c r="P2214" s="8">
        <x:v>0</x:v>
      </x:c>
      <x:c r="Q2214">
        <x:v>0</x:v>
      </x:c>
    </x:row>
    <x:row r="2215">
      <x:c r="A2215">
        <x:v>3127329</x:v>
      </x:c>
      <x:c r="B2215" s="1">
        <x:v>43745.4471008912</x:v>
      </x:c>
      <x:c r="C2215" s="6">
        <x:v>110.644122041667</x:v>
      </x:c>
      <x:c r="D2215" s="13" t="s">
        <x:v>68</x:v>
      </x:c>
      <x:c r="E2215">
        <x:v>8</x:v>
      </x:c>
      <x:c r="F2215" s="14" t="s">
        <x:v>63</x:v>
      </x:c>
      <x:c r="G2215" s="15">
        <x:v>43742.4681231829</x:v>
      </x:c>
      <x:c r="H2215" t="s">
        <x:v>69</x:v>
      </x:c>
      <x:c r="I2215" s="6">
        <x:v>121.531827747431</x:v>
      </x:c>
      <x:c r="J2215" t="s">
        <x:v>66</x:v>
      </x:c>
      <x:c r="K2215" s="6">
        <x:v>25.8708799158549</x:v>
      </x:c>
      <x:c r="L2215" t="s">
        <x:v>64</x:v>
      </x:c>
      <x:c r="M2215" s="6">
        <x:v>1015</x:v>
      </x:c>
      <x:c r="N2215" t="s">
        <x:v>65</x:v>
      </x:c>
      <x:c r="O2215" t="s">
        <x:v>67</x:v>
      </x:c>
      <x:c r="P2215" s="8">
        <x:v>0</x:v>
      </x:c>
      <x:c r="Q2215">
        <x:v>0</x:v>
      </x:c>
    </x:row>
    <x:row r="2216">
      <x:c r="A2216">
        <x:v>3127339</x:v>
      </x:c>
      <x:c r="B2216" s="1">
        <x:v>43745.4471354977</x:v>
      </x:c>
      <x:c r="C2216" s="6">
        <x:v>110.693989103333</x:v>
      </x:c>
      <x:c r="D2216" s="13" t="s">
        <x:v>68</x:v>
      </x:c>
      <x:c r="E2216">
        <x:v>8</x:v>
      </x:c>
      <x:c r="F2216" s="14" t="s">
        <x:v>63</x:v>
      </x:c>
      <x:c r="G2216" s="15">
        <x:v>43742.4681231829</x:v>
      </x:c>
      <x:c r="H2216" t="s">
        <x:v>69</x:v>
      </x:c>
      <x:c r="I2216" s="6">
        <x:v>121.529410339143</x:v>
      </x:c>
      <x:c r="J2216" t="s">
        <x:v>66</x:v>
      </x:c>
      <x:c r="K2216" s="6">
        <x:v>25.8587670136039</x:v>
      </x:c>
      <x:c r="L2216" t="s">
        <x:v>64</x:v>
      </x:c>
      <x:c r="M2216" s="6">
        <x:v>1015</x:v>
      </x:c>
      <x:c r="N2216" t="s">
        <x:v>65</x:v>
      </x:c>
      <x:c r="O2216" t="s">
        <x:v>67</x:v>
      </x:c>
      <x:c r="P2216" s="8">
        <x:v>0</x:v>
      </x:c>
      <x:c r="Q2216">
        <x:v>0</x:v>
      </x:c>
    </x:row>
    <x:row r="2217">
      <x:c r="A2217">
        <x:v>3127349</x:v>
      </x:c>
      <x:c r="B2217" s="1">
        <x:v>43745.4471701736</x:v>
      </x:c>
      <x:c r="C2217" s="6">
        <x:v>110.743905761667</x:v>
      </x:c>
      <x:c r="D2217" s="13" t="s">
        <x:v>68</x:v>
      </x:c>
      <x:c r="E2217">
        <x:v>8</x:v>
      </x:c>
      <x:c r="F2217" s="14" t="s">
        <x:v>63</x:v>
      </x:c>
      <x:c r="G2217" s="15">
        <x:v>43742.4681231829</x:v>
      </x:c>
      <x:c r="H2217" t="s">
        <x:v>69</x:v>
      </x:c>
      <x:c r="I2217" s="6">
        <x:v>121.423819627213</x:v>
      </x:c>
      <x:c r="J2217" t="s">
        <x:v>66</x:v>
      </x:c>
      <x:c r="K2217" s="6">
        <x:v>25.8681747974192</x:v>
      </x:c>
      <x:c r="L2217" t="s">
        <x:v>64</x:v>
      </x:c>
      <x:c r="M2217" s="6">
        <x:v>1015</x:v>
      </x:c>
      <x:c r="N2217" t="s">
        <x:v>65</x:v>
      </x:c>
      <x:c r="O2217" t="s">
        <x:v>67</x:v>
      </x:c>
      <x:c r="P2217" s="8">
        <x:v>0</x:v>
      </x:c>
      <x:c r="Q2217">
        <x:v>0</x:v>
      </x:c>
    </x:row>
    <x:row r="2218">
      <x:c r="A2218">
        <x:v>3127359</x:v>
      </x:c>
      <x:c r="B2218" s="1">
        <x:v>43745.4472054051</x:v>
      </x:c>
      <x:c r="C2218" s="6">
        <x:v>110.794655906667</x:v>
      </x:c>
      <x:c r="D2218" s="13" t="s">
        <x:v>68</x:v>
      </x:c>
      <x:c r="E2218">
        <x:v>8</x:v>
      </x:c>
      <x:c r="F2218" s="14" t="s">
        <x:v>63</x:v>
      </x:c>
      <x:c r="G2218" s="15">
        <x:v>43742.4681231829</x:v>
      </x:c>
      <x:c r="H2218" t="s">
        <x:v>69</x:v>
      </x:c>
      <x:c r="I2218" s="6">
        <x:v>121.495000289507</x:v>
      </x:c>
      <x:c r="J2218" t="s">
        <x:v>66</x:v>
      </x:c>
      <x:c r="K2218" s="6">
        <x:v>25.8702487213582</x:v>
      </x:c>
      <x:c r="L2218" t="s">
        <x:v>64</x:v>
      </x:c>
      <x:c r="M2218" s="6">
        <x:v>1015</x:v>
      </x:c>
      <x:c r="N2218" t="s">
        <x:v>65</x:v>
      </x:c>
      <x:c r="O2218" t="s">
        <x:v>67</x:v>
      </x:c>
      <x:c r="P2218" s="8">
        <x:v>0</x:v>
      </x:c>
      <x:c r="Q2218">
        <x:v>0</x:v>
      </x:c>
    </x:row>
    <x:row r="2219">
      <x:c r="A2219">
        <x:v>3127369</x:v>
      </x:c>
      <x:c r="B2219" s="1">
        <x:v>43745.4472400116</x:v>
      </x:c>
      <x:c r="C2219" s="6">
        <x:v>110.844481215</x:v>
      </x:c>
      <x:c r="D2219" s="13" t="s">
        <x:v>68</x:v>
      </x:c>
      <x:c r="E2219">
        <x:v>8</x:v>
      </x:c>
      <x:c r="F2219" s="14" t="s">
        <x:v>63</x:v>
      </x:c>
      <x:c r="G2219" s="15">
        <x:v>43742.4681231829</x:v>
      </x:c>
      <x:c r="H2219" t="s">
        <x:v>69</x:v>
      </x:c>
      <x:c r="I2219" s="6">
        <x:v>121.450511228175</x:v>
      </x:c>
      <x:c r="J2219" t="s">
        <x:v>66</x:v>
      </x:c>
      <x:c r="K2219" s="6">
        <x:v>25.867874228838</x:v>
      </x:c>
      <x:c r="L2219" t="s">
        <x:v>64</x:v>
      </x:c>
      <x:c r="M2219" s="6">
        <x:v>1015</x:v>
      </x:c>
      <x:c r="N2219" t="s">
        <x:v>65</x:v>
      </x:c>
      <x:c r="O2219" t="s">
        <x:v>67</x:v>
      </x:c>
      <x:c r="P2219" s="8">
        <x:v>0</x:v>
      </x:c>
      <x:c r="Q2219">
        <x:v>0</x:v>
      </x:c>
    </x:row>
    <x:row r="2220">
      <x:c r="A2220">
        <x:v>3127379</x:v>
      </x:c>
      <x:c r="B2220" s="1">
        <x:v>43745.4472746181</x:v>
      </x:c>
      <x:c r="C2220" s="6">
        <x:v>110.894277028333</x:v>
      </x:c>
      <x:c r="D2220" s="13" t="s">
        <x:v>68</x:v>
      </x:c>
      <x:c r="E2220">
        <x:v>8</x:v>
      </x:c>
      <x:c r="F2220" s="14" t="s">
        <x:v>63</x:v>
      </x:c>
      <x:c r="G2220" s="15">
        <x:v>43742.4681231829</x:v>
      </x:c>
      <x:c r="H2220" t="s">
        <x:v>69</x:v>
      </x:c>
      <x:c r="I2220" s="6">
        <x:v>121.434553969969</x:v>
      </x:c>
      <x:c r="J2220" t="s">
        <x:v>66</x:v>
      </x:c>
      <x:c r="K2220" s="6">
        <x:v>25.8688961621219</x:v>
      </x:c>
      <x:c r="L2220" t="s">
        <x:v>64</x:v>
      </x:c>
      <x:c r="M2220" s="6">
        <x:v>1015</x:v>
      </x:c>
      <x:c r="N2220" t="s">
        <x:v>65</x:v>
      </x:c>
      <x:c r="O2220" t="s">
        <x:v>67</x:v>
      </x:c>
      <x:c r="P2220" s="8">
        <x:v>0</x:v>
      </x:c>
      <x:c r="Q2220">
        <x:v>0</x:v>
      </x:c>
    </x:row>
    <x:row r="2221">
      <x:c r="A2221">
        <x:v>3127389</x:v>
      </x:c>
      <x:c r="B2221" s="1">
        <x:v>43745.447309294</x:v>
      </x:c>
      <x:c r="C2221" s="6">
        <x:v>110.944254796667</x:v>
      </x:c>
      <x:c r="D2221" s="13" t="s">
        <x:v>68</x:v>
      </x:c>
      <x:c r="E2221">
        <x:v>8</x:v>
      </x:c>
      <x:c r="F2221" s="14" t="s">
        <x:v>63</x:v>
      </x:c>
      <x:c r="G2221" s="15">
        <x:v>43742.4681231829</x:v>
      </x:c>
      <x:c r="H2221" t="s">
        <x:v>69</x:v>
      </x:c>
      <x:c r="I2221" s="6">
        <x:v>121.502410928313</x:v>
      </x:c>
      <x:c r="J2221" t="s">
        <x:v>66</x:v>
      </x:c>
      <x:c r="K2221" s="6">
        <x:v>25.8720821914148</x:v>
      </x:c>
      <x:c r="L2221" t="s">
        <x:v>64</x:v>
      </x:c>
      <x:c r="M2221" s="6">
        <x:v>1015</x:v>
      </x:c>
      <x:c r="N2221" t="s">
        <x:v>65</x:v>
      </x:c>
      <x:c r="O2221" t="s">
        <x:v>67</x:v>
      </x:c>
      <x:c r="P2221" s="8">
        <x:v>0</x:v>
      </x:c>
      <x:c r="Q2221">
        <x:v>0</x:v>
      </x:c>
    </x:row>
    <x:row r="2222">
      <x:c r="A2222">
        <x:v>3127399</x:v>
      </x:c>
      <x:c r="B2222" s="1">
        <x:v>43745.4473439815</x:v>
      </x:c>
      <x:c r="C2222" s="6">
        <x:v>110.994212928333</x:v>
      </x:c>
      <x:c r="D2222" s="13" t="s">
        <x:v>68</x:v>
      </x:c>
      <x:c r="E2222">
        <x:v>8</x:v>
      </x:c>
      <x:c r="F2222" s="14" t="s">
        <x:v>63</x:v>
      </x:c>
      <x:c r="G2222" s="15">
        <x:v>43742.4681231829</x:v>
      </x:c>
      <x:c r="H2222" t="s">
        <x:v>69</x:v>
      </x:c>
      <x:c r="I2222" s="6">
        <x:v>121.364012000313</x:v>
      </x:c>
      <x:c r="J2222" t="s">
        <x:v>66</x:v>
      </x:c>
      <x:c r="K2222" s="6">
        <x:v>25.8580155943091</x:v>
      </x:c>
      <x:c r="L2222" t="s">
        <x:v>64</x:v>
      </x:c>
      <x:c r="M2222" s="6">
        <x:v>1015</x:v>
      </x:c>
      <x:c r="N2222" t="s">
        <x:v>65</x:v>
      </x:c>
      <x:c r="O2222" t="s">
        <x:v>67</x:v>
      </x:c>
      <x:c r="P2222" s="8">
        <x:v>0</x:v>
      </x:c>
      <x:c r="Q2222">
        <x:v>0</x:v>
      </x:c>
    </x:row>
    <x:row r="2223">
      <x:c r="A2223">
        <x:v>3127409</x:v>
      </x:c>
      <x:c r="B2223" s="1">
        <x:v>43745.447378669</x:v>
      </x:c>
      <x:c r="C2223" s="6">
        <x:v>111.044102738333</x:v>
      </x:c>
      <x:c r="D2223" s="13" t="s">
        <x:v>68</x:v>
      </x:c>
      <x:c r="E2223">
        <x:v>8</x:v>
      </x:c>
      <x:c r="F2223" s="14" t="s">
        <x:v>63</x:v>
      </x:c>
      <x:c r="G2223" s="15">
        <x:v>43742.4681231829</x:v>
      </x:c>
      <x:c r="H2223" t="s">
        <x:v>69</x:v>
      </x:c>
      <x:c r="I2223" s="6">
        <x:v>121.443759280794</x:v>
      </x:c>
      <x:c r="J2223" t="s">
        <x:v>66</x:v>
      </x:c>
      <x:c r="K2223" s="6">
        <x:v>25.8701284938484</x:v>
      </x:c>
      <x:c r="L2223" t="s">
        <x:v>64</x:v>
      </x:c>
      <x:c r="M2223" s="6">
        <x:v>1015</x:v>
      </x:c>
      <x:c r="N2223" t="s">
        <x:v>65</x:v>
      </x:c>
      <x:c r="O2223" t="s">
        <x:v>67</x:v>
      </x:c>
      <x:c r="P2223" s="8">
        <x:v>0</x:v>
      </x:c>
      <x:c r="Q2223">
        <x:v>0</x:v>
      </x:c>
    </x:row>
    <x:row r="2224">
      <x:c r="A2224">
        <x:v>3127419</x:v>
      </x:c>
      <x:c r="B2224" s="1">
        <x:v>43745.4474133102</x:v>
      </x:c>
      <x:c r="C2224" s="6">
        <x:v>111.094028685</x:v>
      </x:c>
      <x:c r="D2224" s="13" t="s">
        <x:v>68</x:v>
      </x:c>
      <x:c r="E2224">
        <x:v>8</x:v>
      </x:c>
      <x:c r="F2224" s="14" t="s">
        <x:v>63</x:v>
      </x:c>
      <x:c r="G2224" s="15">
        <x:v>43742.4681231829</x:v>
      </x:c>
      <x:c r="H2224" t="s">
        <x:v>69</x:v>
      </x:c>
      <x:c r="I2224" s="6">
        <x:v>121.425577216803</x:v>
      </x:c>
      <x:c r="J2224" t="s">
        <x:v>66</x:v>
      </x:c>
      <x:c r="K2224" s="6">
        <x:v>25.8589774110374</x:v>
      </x:c>
      <x:c r="L2224" t="s">
        <x:v>64</x:v>
      </x:c>
      <x:c r="M2224" s="6">
        <x:v>1015</x:v>
      </x:c>
      <x:c r="N2224" t="s">
        <x:v>65</x:v>
      </x:c>
      <x:c r="O2224" t="s">
        <x:v>67</x:v>
      </x:c>
      <x:c r="P2224" s="8">
        <x:v>0</x:v>
      </x:c>
      <x:c r="Q2224">
        <x:v>0</x:v>
      </x:c>
    </x:row>
    <x:row r="2225">
      <x:c r="A2225">
        <x:v>3127429</x:v>
      </x:c>
      <x:c r="B2225" s="1">
        <x:v>43745.4474484606</x:v>
      </x:c>
      <x:c r="C2225" s="6">
        <x:v>111.144663495</x:v>
      </x:c>
      <x:c r="D2225" s="13" t="s">
        <x:v>68</x:v>
      </x:c>
      <x:c r="E2225">
        <x:v>8</x:v>
      </x:c>
      <x:c r="F2225" s="14" t="s">
        <x:v>63</x:v>
      </x:c>
      <x:c r="G2225" s="15">
        <x:v>43742.4681231829</x:v>
      </x:c>
      <x:c r="H2225" t="s">
        <x:v>69</x:v>
      </x:c>
      <x:c r="I2225" s="6">
        <x:v>121.297975102699</x:v>
      </x:c>
      <x:c r="J2225" t="s">
        <x:v>66</x:v>
      </x:c>
      <x:c r="K2225" s="6">
        <x:v>25.8930018550659</x:v>
      </x:c>
      <x:c r="L2225" t="s">
        <x:v>64</x:v>
      </x:c>
      <x:c r="M2225" s="6">
        <x:v>1015</x:v>
      </x:c>
      <x:c r="N2225" t="s">
        <x:v>65</x:v>
      </x:c>
      <x:c r="O2225" t="s">
        <x:v>67</x:v>
      </x:c>
      <x:c r="P2225" s="8">
        <x:v>0</x:v>
      </x:c>
      <x:c r="Q2225">
        <x:v>0</x:v>
      </x:c>
    </x:row>
    <x:row r="2226">
      <x:c r="A2226">
        <x:v>3127439</x:v>
      </x:c>
      <x:c r="B2226" s="1">
        <x:v>43745.4474830671</x:v>
      </x:c>
      <x:c r="C2226" s="6">
        <x:v>111.194470518333</x:v>
      </x:c>
      <x:c r="D2226" s="13" t="s">
        <x:v>68</x:v>
      </x:c>
      <x:c r="E2226">
        <x:v>8</x:v>
      </x:c>
      <x:c r="F2226" s="14" t="s">
        <x:v>63</x:v>
      </x:c>
      <x:c r="G2226" s="15">
        <x:v>43742.4681231829</x:v>
      </x:c>
      <x:c r="H2226" t="s">
        <x:v>69</x:v>
      </x:c>
      <x:c r="I2226" s="6">
        <x:v>121.302989848232</x:v>
      </x:c>
      <x:c r="J2226" t="s">
        <x:v>66</x:v>
      </x:c>
      <x:c r="K2226" s="6">
        <x:v>25.8697978682185</x:v>
      </x:c>
      <x:c r="L2226" t="s">
        <x:v>64</x:v>
      </x:c>
      <x:c r="M2226" s="6">
        <x:v>1015</x:v>
      </x:c>
      <x:c r="N2226" t="s">
        <x:v>65</x:v>
      </x:c>
      <x:c r="O2226" t="s">
        <x:v>67</x:v>
      </x:c>
      <x:c r="P2226" s="8">
        <x:v>0</x:v>
      </x:c>
      <x:c r="Q2226">
        <x:v>0</x:v>
      </x:c>
    </x:row>
    <x:row r="2227">
      <x:c r="A2227">
        <x:v>3127449</x:v>
      </x:c>
      <x:c r="B2227" s="1">
        <x:v>43745.4475177083</x:v>
      </x:c>
      <x:c r="C2227" s="6">
        <x:v>111.244364418333</x:v>
      </x:c>
      <x:c r="D2227" s="13" t="s">
        <x:v>68</x:v>
      </x:c>
      <x:c r="E2227">
        <x:v>8</x:v>
      </x:c>
      <x:c r="F2227" s="14" t="s">
        <x:v>63</x:v>
      </x:c>
      <x:c r="G2227" s="15">
        <x:v>43742.4681231829</x:v>
      </x:c>
      <x:c r="H2227" t="s">
        <x:v>69</x:v>
      </x:c>
      <x:c r="I2227" s="6">
        <x:v>121.310514544747</x:v>
      </x:c>
      <x:c r="J2227" t="s">
        <x:v>66</x:v>
      </x:c>
      <x:c r="K2227" s="6">
        <x:v>25.8801975627039</x:v>
      </x:c>
      <x:c r="L2227" t="s">
        <x:v>64</x:v>
      </x:c>
      <x:c r="M2227" s="6">
        <x:v>1015</x:v>
      </x:c>
      <x:c r="N2227" t="s">
        <x:v>65</x:v>
      </x:c>
      <x:c r="O2227" t="s">
        <x:v>67</x:v>
      </x:c>
      <x:c r="P2227" s="8">
        <x:v>0</x:v>
      </x:c>
      <x:c r="Q2227">
        <x:v>0</x:v>
      </x:c>
    </x:row>
    <x:row r="2228">
      <x:c r="A2228">
        <x:v>3127459</x:v>
      </x:c>
      <x:c r="B2228" s="1">
        <x:v>43745.4475523958</x:v>
      </x:c>
      <x:c r="C2228" s="6">
        <x:v>111.294332945</x:v>
      </x:c>
      <x:c r="D2228" s="13" t="s">
        <x:v>68</x:v>
      </x:c>
      <x:c r="E2228">
        <x:v>8</x:v>
      </x:c>
      <x:c r="F2228" s="14" t="s">
        <x:v>63</x:v>
      </x:c>
      <x:c r="G2228" s="15">
        <x:v>43742.4681231829</x:v>
      </x:c>
      <x:c r="H2228" t="s">
        <x:v>69</x:v>
      </x:c>
      <x:c r="I2228" s="6">
        <x:v>121.295777658587</x:v>
      </x:c>
      <x:c r="J2228" t="s">
        <x:v>66</x:v>
      </x:c>
      <x:c r="K2228" s="6">
        <x:v>25.8679042856957</x:v>
      </x:c>
      <x:c r="L2228" t="s">
        <x:v>64</x:v>
      </x:c>
      <x:c r="M2228" s="6">
        <x:v>1015</x:v>
      </x:c>
      <x:c r="N2228" t="s">
        <x:v>65</x:v>
      </x:c>
      <x:c r="O2228" t="s">
        <x:v>67</x:v>
      </x:c>
      <x:c r="P2228" s="8">
        <x:v>0</x:v>
      </x:c>
      <x:c r="Q2228">
        <x:v>0</x:v>
      </x:c>
    </x:row>
    <x:row r="2229">
      <x:c r="A2229">
        <x:v>3127469</x:v>
      </x:c>
      <x:c r="B2229" s="1">
        <x:v>43745.447587037</x:v>
      </x:c>
      <x:c r="C2229" s="6">
        <x:v>111.34421421</x:v>
      </x:c>
      <x:c r="D2229" s="13" t="s">
        <x:v>68</x:v>
      </x:c>
      <x:c r="E2229">
        <x:v>8</x:v>
      </x:c>
      <x:c r="F2229" s="14" t="s">
        <x:v>63</x:v>
      </x:c>
      <x:c r="G2229" s="15">
        <x:v>43742.4681231829</x:v>
      </x:c>
      <x:c r="H2229" t="s">
        <x:v>69</x:v>
      </x:c>
      <x:c r="I2229" s="6">
        <x:v>121.298515213769</x:v>
      </x:c>
      <x:c r="J2229" t="s">
        <x:v>66</x:v>
      </x:c>
      <x:c r="K2229" s="6">
        <x:v>25.8540781599477</x:v>
      </x:c>
      <x:c r="L2229" t="s">
        <x:v>64</x:v>
      </x:c>
      <x:c r="M2229" s="6">
        <x:v>1015</x:v>
      </x:c>
      <x:c r="N2229" t="s">
        <x:v>65</x:v>
      </x:c>
      <x:c r="O2229" t="s">
        <x:v>67</x:v>
      </x:c>
      <x:c r="P2229" s="8">
        <x:v>0</x:v>
      </x:c>
      <x:c r="Q2229">
        <x:v>0</x:v>
      </x:c>
    </x:row>
    <x:row r="2230">
      <x:c r="A2230">
        <x:v>3127479</x:v>
      </x:c>
      <x:c r="B2230" s="1">
        <x:v>43745.447621794</x:v>
      </x:c>
      <x:c r="C2230" s="6">
        <x:v>111.394246716667</x:v>
      </x:c>
      <x:c r="D2230" s="13" t="s">
        <x:v>68</x:v>
      </x:c>
      <x:c r="E2230">
        <x:v>8</x:v>
      </x:c>
      <x:c r="F2230" s="14" t="s">
        <x:v>63</x:v>
      </x:c>
      <x:c r="G2230" s="15">
        <x:v>43742.4681231829</x:v>
      </x:c>
      <x:c r="H2230" t="s">
        <x:v>69</x:v>
      </x:c>
      <x:c r="I2230" s="6">
        <x:v>121.24380507987</x:v>
      </x:c>
      <x:c r="J2230" t="s">
        <x:v>66</x:v>
      </x:c>
      <x:c r="K2230" s="6">
        <x:v>25.8594583195049</x:v>
      </x:c>
      <x:c r="L2230" t="s">
        <x:v>64</x:v>
      </x:c>
      <x:c r="M2230" s="6">
        <x:v>1015</x:v>
      </x:c>
      <x:c r="N2230" t="s">
        <x:v>65</x:v>
      </x:c>
      <x:c r="O2230" t="s">
        <x:v>67</x:v>
      </x:c>
      <x:c r="P2230" s="8">
        <x:v>0</x:v>
      </x:c>
      <x:c r="Q2230">
        <x:v>0</x:v>
      </x:c>
    </x:row>
    <x:row r="2231">
      <x:c r="A2231">
        <x:v>3127489</x:v>
      </x:c>
      <x:c r="B2231" s="1">
        <x:v>43745.4476564815</x:v>
      </x:c>
      <x:c r="C2231" s="6">
        <x:v>111.444217925</x:v>
      </x:c>
      <x:c r="D2231" s="13" t="s">
        <x:v>68</x:v>
      </x:c>
      <x:c r="E2231">
        <x:v>8</x:v>
      </x:c>
      <x:c r="F2231" s="14" t="s">
        <x:v>63</x:v>
      </x:c>
      <x:c r="G2231" s="15">
        <x:v>43742.4681231829</x:v>
      </x:c>
      <x:c r="H2231" t="s">
        <x:v>69</x:v>
      </x:c>
      <x:c r="I2231" s="6">
        <x:v>121.234996574626</x:v>
      </x:c>
      <x:c r="J2231" t="s">
        <x:v>66</x:v>
      </x:c>
      <x:c r="K2231" s="6">
        <x:v>25.8624038853723</x:v>
      </x:c>
      <x:c r="L2231" t="s">
        <x:v>64</x:v>
      </x:c>
      <x:c r="M2231" s="6">
        <x:v>1015</x:v>
      </x:c>
      <x:c r="N2231" t="s">
        <x:v>65</x:v>
      </x:c>
      <x:c r="O2231" t="s">
        <x:v>67</x:v>
      </x:c>
      <x:c r="P2231" s="8">
        <x:v>0</x:v>
      </x:c>
      <x:c r="Q2231">
        <x:v>0</x:v>
      </x:c>
    </x:row>
    <x:row r="2232">
      <x:c r="A2232">
        <x:v>3127499</x:v>
      </x:c>
      <x:c r="B2232" s="1">
        <x:v>43745.447691169</x:v>
      </x:c>
      <x:c r="C2232" s="6">
        <x:v>111.494153676667</x:v>
      </x:c>
      <x:c r="D2232" s="13" t="s">
        <x:v>68</x:v>
      </x:c>
      <x:c r="E2232">
        <x:v>8</x:v>
      </x:c>
      <x:c r="F2232" s="14" t="s">
        <x:v>63</x:v>
      </x:c>
      <x:c r="G2232" s="15">
        <x:v>43742.4681231829</x:v>
      </x:c>
      <x:c r="H2232" t="s">
        <x:v>69</x:v>
      </x:c>
      <x:c r="I2232" s="6">
        <x:v>121.233633772301</x:v>
      </x:c>
      <x:c r="J2232" t="s">
        <x:v>66</x:v>
      </x:c>
      <x:c r="K2232" s="6">
        <x:v>25.8585566161846</x:v>
      </x:c>
      <x:c r="L2232" t="s">
        <x:v>64</x:v>
      </x:c>
      <x:c r="M2232" s="6">
        <x:v>1015</x:v>
      </x:c>
      <x:c r="N2232" t="s">
        <x:v>65</x:v>
      </x:c>
      <x:c r="O2232" t="s">
        <x:v>67</x:v>
      </x:c>
      <x:c r="P2232" s="8">
        <x:v>0</x:v>
      </x:c>
      <x:c r="Q2232">
        <x:v>0</x:v>
      </x:c>
    </x:row>
    <x:row r="2233">
      <x:c r="A2233">
        <x:v>3127509</x:v>
      </x:c>
      <x:c r="B2233" s="1">
        <x:v>43745.4477258449</x:v>
      </x:c>
      <x:c r="C2233" s="6">
        <x:v>111.544057733333</x:v>
      </x:c>
      <x:c r="D2233" s="13" t="s">
        <x:v>68</x:v>
      </x:c>
      <x:c r="E2233">
        <x:v>8</x:v>
      </x:c>
      <x:c r="F2233" s="14" t="s">
        <x:v>63</x:v>
      </x:c>
      <x:c r="G2233" s="15">
        <x:v>43742.4681231829</x:v>
      </x:c>
      <x:c r="H2233" t="s">
        <x:v>69</x:v>
      </x:c>
      <x:c r="I2233" s="6">
        <x:v>121.064772548702</x:v>
      </x:c>
      <x:c r="J2233" t="s">
        <x:v>66</x:v>
      </x:c>
      <x:c r="K2233" s="6">
        <x:v>25.8806484172387</x:v>
      </x:c>
      <x:c r="L2233" t="s">
        <x:v>64</x:v>
      </x:c>
      <x:c r="M2233" s="6">
        <x:v>1015</x:v>
      </x:c>
      <x:c r="N2233" t="s">
        <x:v>65</x:v>
      </x:c>
      <x:c r="O2233" t="s">
        <x:v>67</x:v>
      </x:c>
      <x:c r="P2233" s="8">
        <x:v>0</x:v>
      </x:c>
      <x:c r="Q2233">
        <x:v>0</x:v>
      </x:c>
    </x:row>
    <x:row r="2234">
      <x:c r="A2234">
        <x:v>3127519</x:v>
      </x:c>
      <x:c r="B2234" s="1">
        <x:v>43745.4477604514</x:v>
      </x:c>
      <x:c r="C2234" s="6">
        <x:v>111.593929521667</x:v>
      </x:c>
      <x:c r="D2234" s="13" t="s">
        <x:v>68</x:v>
      </x:c>
      <x:c r="E2234">
        <x:v>8</x:v>
      </x:c>
      <x:c r="F2234" s="14" t="s">
        <x:v>63</x:v>
      </x:c>
      <x:c r="G2234" s="15">
        <x:v>43742.4681231829</x:v>
      </x:c>
      <x:c r="H2234" t="s">
        <x:v>69</x:v>
      </x:c>
      <x:c r="I2234" s="6">
        <x:v>121.225544873534</x:v>
      </x:c>
      <x:c r="J2234" t="s">
        <x:v>66</x:v>
      </x:c>
      <x:c r="K2234" s="6">
        <x:v>25.8612617268723</x:v>
      </x:c>
      <x:c r="L2234" t="s">
        <x:v>64</x:v>
      </x:c>
      <x:c r="M2234" s="6">
        <x:v>1015</x:v>
      </x:c>
      <x:c r="N2234" t="s">
        <x:v>65</x:v>
      </x:c>
      <x:c r="O2234" t="s">
        <x:v>67</x:v>
      </x:c>
      <x:c r="P2234" s="8">
        <x:v>0</x:v>
      </x:c>
      <x:c r="Q2234">
        <x:v>0</x:v>
      </x:c>
    </x:row>
    <x:row r="2235">
      <x:c r="A2235">
        <x:v>3127529</x:v>
      </x:c>
      <x:c r="B2235" s="1">
        <x:v>43745.4477957176</x:v>
      </x:c>
      <x:c r="C2235" s="6">
        <x:v>111.64469065</x:v>
      </x:c>
      <x:c r="D2235" s="13" t="s">
        <x:v>68</x:v>
      </x:c>
      <x:c r="E2235">
        <x:v>8</x:v>
      </x:c>
      <x:c r="F2235" s="14" t="s">
        <x:v>63</x:v>
      </x:c>
      <x:c r="G2235" s="15">
        <x:v>43742.4681231829</x:v>
      </x:c>
      <x:c r="H2235" t="s">
        <x:v>69</x:v>
      </x:c>
      <x:c r="I2235" s="6">
        <x:v>121.140847750577</x:v>
      </x:c>
      <x:c r="J2235" t="s">
        <x:v>66</x:v>
      </x:c>
      <x:c r="K2235" s="6">
        <x:v>25.8680846268421</x:v>
      </x:c>
      <x:c r="L2235" t="s">
        <x:v>64</x:v>
      </x:c>
      <x:c r="M2235" s="6">
        <x:v>1015</x:v>
      </x:c>
      <x:c r="N2235" t="s">
        <x:v>65</x:v>
      </x:c>
      <x:c r="O2235" t="s">
        <x:v>67</x:v>
      </x:c>
      <x:c r="P2235" s="8">
        <x:v>0</x:v>
      </x:c>
      <x:c r="Q2235">
        <x:v>0</x:v>
      </x:c>
    </x:row>
    <x:row r="2236">
      <x:c r="A2236">
        <x:v>3127539</x:v>
      </x:c>
      <x:c r="B2236" s="1">
        <x:v>43745.4478304398</x:v>
      </x:c>
      <x:c r="C2236" s="6">
        <x:v>111.694685676667</x:v>
      </x:c>
      <x:c r="D2236" s="13" t="s">
        <x:v>68</x:v>
      </x:c>
      <x:c r="E2236">
        <x:v>8</x:v>
      </x:c>
      <x:c r="F2236" s="14" t="s">
        <x:v>63</x:v>
      </x:c>
      <x:c r="G2236" s="15">
        <x:v>43742.4681231829</x:v>
      </x:c>
      <x:c r="H2236" t="s">
        <x:v>69</x:v>
      </x:c>
      <x:c r="I2236" s="6">
        <x:v>121.200983966593</x:v>
      </x:c>
      <x:c r="J2236" t="s">
        <x:v>66</x:v>
      </x:c>
      <x:c r="K2236" s="6">
        <x:v>25.860870988527</x:v>
      </x:c>
      <x:c r="L2236" t="s">
        <x:v>64</x:v>
      </x:c>
      <x:c r="M2236" s="6">
        <x:v>1015</x:v>
      </x:c>
      <x:c r="N2236" t="s">
        <x:v>65</x:v>
      </x:c>
      <x:c r="O2236" t="s">
        <x:v>67</x:v>
      </x:c>
      <x:c r="P2236" s="8">
        <x:v>0</x:v>
      </x:c>
      <x:c r="Q2236">
        <x:v>0</x:v>
      </x:c>
    </x:row>
    <x:row r="2237">
      <x:c r="A2237">
        <x:v>3127549</x:v>
      </x:c>
      <x:c r="B2237" s="1">
        <x:v>43745.4478648958</x:v>
      </x:c>
      <x:c r="C2237" s="6">
        <x:v>111.744312958333</x:v>
      </x:c>
      <x:c r="D2237" s="13" t="s">
        <x:v>68</x:v>
      </x:c>
      <x:c r="E2237">
        <x:v>8</x:v>
      </x:c>
      <x:c r="F2237" s="14" t="s">
        <x:v>63</x:v>
      </x:c>
      <x:c r="G2237" s="15">
        <x:v>43742.4681231829</x:v>
      </x:c>
      <x:c r="H2237" t="s">
        <x:v>69</x:v>
      </x:c>
      <x:c r="I2237" s="6">
        <x:v>121.139634329396</x:v>
      </x:c>
      <x:c r="J2237" t="s">
        <x:v>66</x:v>
      </x:c>
      <x:c r="K2237" s="6">
        <x:v>25.8512828849211</x:v>
      </x:c>
      <x:c r="L2237" t="s">
        <x:v>64</x:v>
      </x:c>
      <x:c r="M2237" s="6">
        <x:v>1015</x:v>
      </x:c>
      <x:c r="N2237" t="s">
        <x:v>65</x:v>
      </x:c>
      <x:c r="O2237" t="s">
        <x:v>67</x:v>
      </x:c>
      <x:c r="P2237" s="8">
        <x:v>0</x:v>
      </x:c>
      <x:c r="Q2237">
        <x:v>0</x:v>
      </x:c>
    </x:row>
    <x:row r="2238">
      <x:c r="A2238">
        <x:v>3127559</x:v>
      </x:c>
      <x:c r="B2238" s="1">
        <x:v>43745.4478995718</x:v>
      </x:c>
      <x:c r="C2238" s="6">
        <x:v>111.794220345</x:v>
      </x:c>
      <x:c r="D2238" s="13" t="s">
        <x:v>68</x:v>
      </x:c>
      <x:c r="E2238">
        <x:v>8</x:v>
      </x:c>
      <x:c r="F2238" s="14" t="s">
        <x:v>63</x:v>
      </x:c>
      <x:c r="G2238" s="15">
        <x:v>43742.4681231829</x:v>
      </x:c>
      <x:c r="H2238" t="s">
        <x:v>69</x:v>
      </x:c>
      <x:c r="I2238" s="6">
        <x:v>121.045160089101</x:v>
      </x:c>
      <x:c r="J2238" t="s">
        <x:v>66</x:v>
      </x:c>
      <x:c r="K2238" s="6">
        <x:v>25.8700082663427</x:v>
      </x:c>
      <x:c r="L2238" t="s">
        <x:v>64</x:v>
      </x:c>
      <x:c r="M2238" s="6">
        <x:v>1015</x:v>
      </x:c>
      <x:c r="N2238" t="s">
        <x:v>65</x:v>
      </x:c>
      <x:c r="O2238" t="s">
        <x:v>67</x:v>
      </x:c>
      <x:c r="P2238" s="8">
        <x:v>0</x:v>
      </x:c>
      <x:c r="Q2238">
        <x:v>0</x:v>
      </x:c>
    </x:row>
    <x:row r="2239">
      <x:c r="A2239">
        <x:v>3127569</x:v>
      </x:c>
      <x:c r="B2239" s="1">
        <x:v>43745.4479341782</x:v>
      </x:c>
      <x:c r="C2239" s="6">
        <x:v>111.84407939</x:v>
      </x:c>
      <x:c r="D2239" s="13" t="s">
        <x:v>68</x:v>
      </x:c>
      <x:c r="E2239">
        <x:v>8</x:v>
      </x:c>
      <x:c r="F2239" s="14" t="s">
        <x:v>63</x:v>
      </x:c>
      <x:c r="G2239" s="15">
        <x:v>43742.4681231829</x:v>
      </x:c>
      <x:c r="H2239" t="s">
        <x:v>69</x:v>
      </x:c>
      <x:c r="I2239" s="6">
        <x:v>121.101584313762</x:v>
      </x:c>
      <x:c r="J2239" t="s">
        <x:v>66</x:v>
      </x:c>
      <x:c r="K2239" s="6">
        <x:v>25.8726232155573</x:v>
      </x:c>
      <x:c r="L2239" t="s">
        <x:v>64</x:v>
      </x:c>
      <x:c r="M2239" s="6">
        <x:v>1015</x:v>
      </x:c>
      <x:c r="N2239" t="s">
        <x:v>65</x:v>
      </x:c>
      <x:c r="O2239" t="s">
        <x:v>67</x:v>
      </x:c>
      <x:c r="P2239" s="8">
        <x:v>0</x:v>
      </x:c>
      <x:c r="Q2239">
        <x:v>0</x:v>
      </x:c>
    </x:row>
    <x:row r="2240">
      <x:c r="A2240">
        <x:v>3127579</x:v>
      </x:c>
      <x:c r="B2240" s="1">
        <x:v>43745.447968831</x:v>
      </x:c>
      <x:c r="C2240" s="6">
        <x:v>111.893941348333</x:v>
      </x:c>
      <x:c r="D2240" s="13" t="s">
        <x:v>68</x:v>
      </x:c>
      <x:c r="E2240">
        <x:v>8</x:v>
      </x:c>
      <x:c r="F2240" s="14" t="s">
        <x:v>63</x:v>
      </x:c>
      <x:c r="G2240" s="15">
        <x:v>43742.4681231829</x:v>
      </x:c>
      <x:c r="H2240" t="s">
        <x:v>69</x:v>
      </x:c>
      <x:c r="I2240" s="6">
        <x:v>121.13321489504</x:v>
      </x:c>
      <x:c r="J2240" t="s">
        <x:v>66</x:v>
      </x:c>
      <x:c r="K2240" s="6">
        <x:v>25.8706394607948</x:v>
      </x:c>
      <x:c r="L2240" t="s">
        <x:v>64</x:v>
      </x:c>
      <x:c r="M2240" s="6">
        <x:v>1015</x:v>
      </x:c>
      <x:c r="N2240" t="s">
        <x:v>65</x:v>
      </x:c>
      <x:c r="O2240" t="s">
        <x:v>67</x:v>
      </x:c>
      <x:c r="P2240" s="8">
        <x:v>0</x:v>
      </x:c>
      <x:c r="Q2240">
        <x:v>0</x:v>
      </x:c>
    </x:row>
    <x:row r="2241">
      <x:c r="A2241">
        <x:v>3127589</x:v>
      </x:c>
      <x:c r="B2241" s="1">
        <x:v>43745.4480035532</x:v>
      </x:c>
      <x:c r="C2241" s="6">
        <x:v>111.94396078</x:v>
      </x:c>
      <x:c r="D2241" s="13" t="s">
        <x:v>68</x:v>
      </x:c>
      <x:c r="E2241">
        <x:v>8</x:v>
      </x:c>
      <x:c r="F2241" s="14" t="s">
        <x:v>63</x:v>
      </x:c>
      <x:c r="G2241" s="15">
        <x:v>43742.4681231829</x:v>
      </x:c>
      <x:c r="H2241" t="s">
        <x:v>69</x:v>
      </x:c>
      <x:c r="I2241" s="6">
        <x:v>121.142284603563</x:v>
      </x:c>
      <x:c r="J2241" t="s">
        <x:v>66</x:v>
      </x:c>
      <x:c r="K2241" s="6">
        <x:v>25.867603717139</x:v>
      </x:c>
      <x:c r="L2241" t="s">
        <x:v>64</x:v>
      </x:c>
      <x:c r="M2241" s="6">
        <x:v>1015</x:v>
      </x:c>
      <x:c r="N2241" t="s">
        <x:v>65</x:v>
      </x:c>
      <x:c r="O2241" t="s">
        <x:v>67</x:v>
      </x:c>
      <x:c r="P2241" s="8">
        <x:v>0</x:v>
      </x:c>
      <x:c r="Q2241">
        <x:v>0</x:v>
      </x:c>
    </x:row>
    <x:row r="2242">
      <x:c r="A2242">
        <x:v>3127599</x:v>
      </x:c>
      <x:c r="B2242" s="1">
        <x:v>43745.4480382755</x:v>
      </x:c>
      <x:c r="C2242" s="6">
        <x:v>111.993971701667</x:v>
      </x:c>
      <x:c r="D2242" s="13" t="s">
        <x:v>68</x:v>
      </x:c>
      <x:c r="E2242">
        <x:v>8</x:v>
      </x:c>
      <x:c r="F2242" s="14" t="s">
        <x:v>63</x:v>
      </x:c>
      <x:c r="G2242" s="15">
        <x:v>43742.4681231829</x:v>
      </x:c>
      <x:c r="H2242" t="s">
        <x:v>69</x:v>
      </x:c>
      <x:c r="I2242" s="6">
        <x:v>121.08571257185</x:v>
      </x:c>
      <x:c r="J2242" t="s">
        <x:v>66</x:v>
      </x:c>
      <x:c r="K2242" s="6">
        <x:v>25.8478263652564</x:v>
      </x:c>
      <x:c r="L2242" t="s">
        <x:v>64</x:v>
      </x:c>
      <x:c r="M2242" s="6">
        <x:v>1015</x:v>
      </x:c>
      <x:c r="N2242" t="s">
        <x:v>65</x:v>
      </x:c>
      <x:c r="O2242" t="s">
        <x:v>67</x:v>
      </x:c>
      <x:c r="P2242" s="8">
        <x:v>0</x:v>
      </x:c>
      <x:c r="Q2242">
        <x:v>0</x:v>
      </x:c>
    </x:row>
    <x:row r="2243">
      <x:c r="A2243">
        <x:v>3127609</x:v>
      </x:c>
      <x:c r="B2243" s="1">
        <x:v>43745.4480732986</x:v>
      </x:c>
      <x:c r="C2243" s="6">
        <x:v>112.044386218333</x:v>
      </x:c>
      <x:c r="D2243" s="13" t="s">
        <x:v>68</x:v>
      </x:c>
      <x:c r="E2243">
        <x:v>8</x:v>
      </x:c>
      <x:c r="F2243" s="14" t="s">
        <x:v>63</x:v>
      </x:c>
      <x:c r="G2243" s="15">
        <x:v>43742.4681231829</x:v>
      </x:c>
      <x:c r="H2243" t="s">
        <x:v>69</x:v>
      </x:c>
      <x:c r="I2243" s="6">
        <x:v>121.102346987775</x:v>
      </x:c>
      <x:c r="J2243" t="s">
        <x:v>66</x:v>
      </x:c>
      <x:c r="K2243" s="6">
        <x:v>25.8551602025182</x:v>
      </x:c>
      <x:c r="L2243" t="s">
        <x:v>64</x:v>
      </x:c>
      <x:c r="M2243" s="6">
        <x:v>1015</x:v>
      </x:c>
      <x:c r="N2243" t="s">
        <x:v>65</x:v>
      </x:c>
      <x:c r="O2243" t="s">
        <x:v>67</x:v>
      </x:c>
      <x:c r="P2243" s="8">
        <x:v>0</x:v>
      </x:c>
      <x:c r="Q2243">
        <x:v>0</x:v>
      </x:c>
    </x:row>
    <x:row r="2244">
      <x:c r="A2244">
        <x:v>3127619</x:v>
      </x:c>
      <x:c r="B2244" s="1">
        <x:v>43745.4481081366</x:v>
      </x:c>
      <x:c r="C2244" s="6">
        <x:v>112.094587005</x:v>
      </x:c>
      <x:c r="D2244" s="13" t="s">
        <x:v>68</x:v>
      </x:c>
      <x:c r="E2244">
        <x:v>8</x:v>
      </x:c>
      <x:c r="F2244" s="14" t="s">
        <x:v>63</x:v>
      </x:c>
      <x:c r="G2244" s="15">
        <x:v>43742.4681231829</x:v>
      </x:c>
      <x:c r="H2244" t="s">
        <x:v>69</x:v>
      </x:c>
      <x:c r="I2244" s="6">
        <x:v>121.054213272306</x:v>
      </x:c>
      <x:c r="J2244" t="s">
        <x:v>66</x:v>
      </x:c>
      <x:c r="K2244" s="6">
        <x:v>25.8626743966533</x:v>
      </x:c>
      <x:c r="L2244" t="s">
        <x:v>64</x:v>
      </x:c>
      <x:c r="M2244" s="6">
        <x:v>1015</x:v>
      </x:c>
      <x:c r="N2244" t="s">
        <x:v>65</x:v>
      </x:c>
      <x:c r="O2244" t="s">
        <x:v>67</x:v>
      </x:c>
      <x:c r="P2244" s="8">
        <x:v>0</x:v>
      </x:c>
      <x:c r="Q2244">
        <x:v>0</x:v>
      </x:c>
    </x:row>
    <x:row r="2245">
      <x:c r="A2245">
        <x:v>3127629</x:v>
      </x:c>
      <x:c r="B2245" s="1">
        <x:v>43745.4481427083</x:v>
      </x:c>
      <x:c r="C2245" s="6">
        <x:v>112.144369638333</x:v>
      </x:c>
      <x:c r="D2245" s="13" t="s">
        <x:v>68</x:v>
      </x:c>
      <x:c r="E2245">
        <x:v>8</x:v>
      </x:c>
      <x:c r="F2245" s="14" t="s">
        <x:v>63</x:v>
      </x:c>
      <x:c r="G2245" s="15">
        <x:v>43742.4681231829</x:v>
      </x:c>
      <x:c r="H2245" t="s">
        <x:v>69</x:v>
      </x:c>
      <x:c r="I2245" s="6">
        <x:v>121.023057496053</x:v>
      </x:c>
      <x:c r="J2245" t="s">
        <x:v>66</x:v>
      </x:c>
      <x:c r="K2245" s="6">
        <x:v>25.8645078625741</x:v>
      </x:c>
      <x:c r="L2245" t="s">
        <x:v>64</x:v>
      </x:c>
      <x:c r="M2245" s="6">
        <x:v>1015</x:v>
      </x:c>
      <x:c r="N2245" t="s">
        <x:v>65</x:v>
      </x:c>
      <x:c r="O2245" t="s">
        <x:v>67</x:v>
      </x:c>
      <x:c r="P2245" s="8">
        <x:v>0</x:v>
      </x:c>
      <x:c r="Q2245">
        <x:v>0</x:v>
      </x:c>
    </x:row>
    <x:row r="2246">
      <x:c r="A2246">
        <x:v>3127639</x:v>
      </x:c>
      <x:c r="B2246" s="1">
        <x:v>43745.4481773958</x:v>
      </x:c>
      <x:c r="C2246" s="6">
        <x:v>112.194321128333</x:v>
      </x:c>
      <x:c r="D2246" s="13" t="s">
        <x:v>68</x:v>
      </x:c>
      <x:c r="E2246">
        <x:v>8</x:v>
      </x:c>
      <x:c r="F2246" s="14" t="s">
        <x:v>63</x:v>
      </x:c>
      <x:c r="G2246" s="15">
        <x:v>43742.4681231829</x:v>
      </x:c>
      <x:c r="H2246" t="s">
        <x:v>69</x:v>
      </x:c>
      <x:c r="I2246" s="6">
        <x:v>121.179910250313</x:v>
      </x:c>
      <x:c r="J2246" t="s">
        <x:v>66</x:v>
      </x:c>
      <x:c r="K2246" s="6">
        <x:v>25.8507118075136</x:v>
      </x:c>
      <x:c r="L2246" t="s">
        <x:v>64</x:v>
      </x:c>
      <x:c r="M2246" s="6">
        <x:v>1015</x:v>
      </x:c>
      <x:c r="N2246" t="s">
        <x:v>65</x:v>
      </x:c>
      <x:c r="O2246" t="s">
        <x:v>67</x:v>
      </x:c>
      <x:c r="P2246" s="8">
        <x:v>0</x:v>
      </x:c>
      <x:c r="Q224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24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3105199</x:v>
      </x:c>
      <x:c r="B2" s="1">
        <x:v>43745.3702646644</x:v>
      </x:c>
      <x:c r="C2" s="6">
        <x:v>0</x:v>
      </x:c>
      <x:c r="D2" s="13" t="s">
        <x:v>68</x:v>
      </x:c>
      <x:c r="E2">
        <x:v>8</x:v>
      </x:c>
      <x:c r="F2">
        <x:v>22.435</x:v>
      </x:c>
      <x:c r="G2" s="8">
        <x:v>99730.7899333347</x:v>
      </x:c>
      <x:c r="H2" s="8">
        <x:v>0</x:v>
      </x:c>
      <x:c r="I2">
        <x:v>216054.766447539</x:v>
      </x:c>
      <x:c r="J2" s="10">
        <x:v>22.4</x:v>
      </x:c>
      <x:c r="K2" s="10">
        <x:v>76.553000690457</x:v>
      </x:c>
      <x:c r="L2">
        <x:f>NA()</x:f>
      </x:c>
    </x:row>
    <x:row r="3">
      <x:c r="A3">
        <x:v>3105209</x:v>
      </x:c>
      <x:c r="B3" s="1">
        <x:v>43745.3702953704</x:v>
      </x:c>
      <x:c r="C3" s="6">
        <x:v>0.0441946933333333</x:v>
      </x:c>
      <x:c r="D3" s="13" t="s">
        <x:v>68</x:v>
      </x:c>
      <x:c r="E3">
        <x:v>8</x:v>
      </x:c>
      <x:c r="F3">
        <x:v>22.436</x:v>
      </x:c>
      <x:c r="G3" s="8">
        <x:v>99711.5971181558</x:v>
      </x:c>
      <x:c r="H3" s="8">
        <x:v>0</x:v>
      </x:c>
      <x:c r="I3">
        <x:v>216033.570496976</x:v>
      </x:c>
      <x:c r="J3" s="10">
        <x:v>22.4</x:v>
      </x:c>
      <x:c r="K3" s="10">
        <x:v>76.553000690457</x:v>
      </x:c>
      <x:c r="L3">
        <x:f>NA()</x:f>
      </x:c>
    </x:row>
    <x:row r="4">
      <x:c r="A4">
        <x:v>3105219</x:v>
      </x:c>
      <x:c r="B4" s="1">
        <x:v>43745.3703301736</x:v>
      </x:c>
      <x:c r="C4" s="6">
        <x:v>0.0943073233333333</x:v>
      </x:c>
      <x:c r="D4" s="13" t="s">
        <x:v>68</x:v>
      </x:c>
      <x:c r="E4">
        <x:v>8</x:v>
      </x:c>
      <x:c r="F4">
        <x:v>22.437</x:v>
      </x:c>
      <x:c r="G4" s="8">
        <x:v>99700.0922648751</x:v>
      </x:c>
      <x:c r="H4" s="8">
        <x:v>0</x:v>
      </x:c>
      <x:c r="I4">
        <x:v>216032.341907519</x:v>
      </x:c>
      <x:c r="J4" s="10">
        <x:v>22.4</x:v>
      </x:c>
      <x:c r="K4" s="10">
        <x:v>76.553000690457</x:v>
      </x:c>
      <x:c r="L4">
        <x:f>NA()</x:f>
      </x:c>
    </x:row>
    <x:row r="5">
      <x:c r="A5">
        <x:v>3105229</x:v>
      </x:c>
      <x:c r="B5" s="1">
        <x:v>43745.3703649653</x:v>
      </x:c>
      <x:c r="C5" s="6">
        <x:v>0.14442661</x:v>
      </x:c>
      <x:c r="D5" s="13" t="s">
        <x:v>68</x:v>
      </x:c>
      <x:c r="E5">
        <x:v>8</x:v>
      </x:c>
      <x:c r="F5">
        <x:v>22.431</x:v>
      </x:c>
      <x:c r="G5" s="8">
        <x:v>99690.0783787826</x:v>
      </x:c>
      <x:c r="H5" s="8">
        <x:v>0</x:v>
      </x:c>
      <x:c r="I5">
        <x:v>216041.804891649</x:v>
      </x:c>
      <x:c r="J5" s="10">
        <x:v>22.4</x:v>
      </x:c>
      <x:c r="K5" s="10">
        <x:v>76.553000690457</x:v>
      </x:c>
      <x:c r="L5">
        <x:f>NA()</x:f>
      </x:c>
    </x:row>
    <x:row r="6">
      <x:c r="A6">
        <x:v>3105239</x:v>
      </x:c>
      <x:c r="B6" s="1">
        <x:v>43745.3703997338</x:v>
      </x:c>
      <x:c r="C6" s="6">
        <x:v>0.19446341</x:v>
      </x:c>
      <x:c r="D6" s="13" t="s">
        <x:v>68</x:v>
      </x:c>
      <x:c r="E6">
        <x:v>8</x:v>
      </x:c>
      <x:c r="F6">
        <x:v>22.428</x:v>
      </x:c>
      <x:c r="G6" s="8">
        <x:v>99676.2479556469</x:v>
      </x:c>
      <x:c r="H6" s="8">
        <x:v>0</x:v>
      </x:c>
      <x:c r="I6">
        <x:v>216046.03332984</x:v>
      </x:c>
      <x:c r="J6" s="10">
        <x:v>22.4</x:v>
      </x:c>
      <x:c r="K6" s="10">
        <x:v>76.553000690457</x:v>
      </x:c>
      <x:c r="L6">
        <x:f>NA()</x:f>
      </x:c>
    </x:row>
    <x:row r="7">
      <x:c r="A7">
        <x:v>3105249</x:v>
      </x:c>
      <x:c r="B7" s="1">
        <x:v>43745.3704345255</x:v>
      </x:c>
      <x:c r="C7" s="6">
        <x:v>0.244578</x:v>
      </x:c>
      <x:c r="D7" s="13" t="s">
        <x:v>68</x:v>
      </x:c>
      <x:c r="E7">
        <x:v>8</x:v>
      </x:c>
      <x:c r="F7">
        <x:v>22.432</x:v>
      </x:c>
      <x:c r="G7" s="8">
        <x:v>99681.6831122354</x:v>
      </x:c>
      <x:c r="H7" s="8">
        <x:v>0</x:v>
      </x:c>
      <x:c r="I7">
        <x:v>216024.900014476</x:v>
      </x:c>
      <x:c r="J7" s="10">
        <x:v>22.4</x:v>
      </x:c>
      <x:c r="K7" s="10">
        <x:v>76.553000690457</x:v>
      </x:c>
      <x:c r="L7">
        <x:f>NA()</x:f>
      </x:c>
    </x:row>
    <x:row r="8">
      <x:c r="A8">
        <x:v>3105259</x:v>
      </x:c>
      <x:c r="B8" s="1">
        <x:v>43745.3704687847</x:v>
      </x:c>
      <x:c r="C8" s="6">
        <x:v>0.29390492</x:v>
      </x:c>
      <x:c r="D8" s="13" t="s">
        <x:v>68</x:v>
      </x:c>
      <x:c r="E8">
        <x:v>8</x:v>
      </x:c>
      <x:c r="F8">
        <x:v>22.436</x:v>
      </x:c>
      <x:c r="G8" s="8">
        <x:v>99687.6927675873</x:v>
      </x:c>
      <x:c r="H8" s="8">
        <x:v>0</x:v>
      </x:c>
      <x:c r="I8">
        <x:v>216032.178699174</x:v>
      </x:c>
      <x:c r="J8" s="10">
        <x:v>22.4</x:v>
      </x:c>
      <x:c r="K8" s="10">
        <x:v>76.553000690457</x:v>
      </x:c>
      <x:c r="L8">
        <x:f>NA()</x:f>
      </x:c>
    </x:row>
    <x:row r="9">
      <x:c r="A9">
        <x:v>3105269</x:v>
      </x:c>
      <x:c r="B9" s="1">
        <x:v>43745.3705036227</x:v>
      </x:c>
      <x:c r="C9" s="6">
        <x:v>0.344081938333333</x:v>
      </x:c>
      <x:c r="D9" s="13" t="s">
        <x:v>68</x:v>
      </x:c>
      <x:c r="E9">
        <x:v>8</x:v>
      </x:c>
      <x:c r="F9">
        <x:v>22.432</x:v>
      </x:c>
      <x:c r="G9" s="8">
        <x:v>99685.9424542866</x:v>
      </x:c>
      <x:c r="H9" s="8">
        <x:v>0</x:v>
      </x:c>
      <x:c r="I9">
        <x:v>216041.298303422</x:v>
      </x:c>
      <x:c r="J9" s="10">
        <x:v>22.4</x:v>
      </x:c>
      <x:c r="K9" s="10">
        <x:v>76.553000690457</x:v>
      </x:c>
      <x:c r="L9">
        <x:f>NA()</x:f>
      </x:c>
    </x:row>
    <x:row r="10">
      <x:c r="A10">
        <x:v>3105279</x:v>
      </x:c>
      <x:c r="B10" s="1">
        <x:v>43745.3705384606</x:v>
      </x:c>
      <x:c r="C10" s="6">
        <x:v>0.394229821666667</x:v>
      </x:c>
      <x:c r="D10" s="13" t="s">
        <x:v>68</x:v>
      </x:c>
      <x:c r="E10">
        <x:v>8</x:v>
      </x:c>
      <x:c r="F10">
        <x:v>22.436</x:v>
      </x:c>
      <x:c r="G10" s="8">
        <x:v>99663.9841879242</x:v>
      </x:c>
      <x:c r="H10" s="8">
        <x:v>0</x:v>
      </x:c>
      <x:c r="I10">
        <x:v>216029.965050312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3105289</x:v>
      </x:c>
      <x:c r="B11" s="1">
        <x:v>43745.3705732986</x:v>
      </x:c>
      <x:c r="C11" s="6">
        <x:v>0.444409646666667</x:v>
      </x:c>
      <x:c r="D11" s="13" t="s">
        <x:v>68</x:v>
      </x:c>
      <x:c r="E11">
        <x:v>8</x:v>
      </x:c>
      <x:c r="F11">
        <x:v>22.426</x:v>
      </x:c>
      <x:c r="G11" s="8">
        <x:v>99642.8557533264</x:v>
      </x:c>
      <x:c r="H11" s="8">
        <x:v>0</x:v>
      </x:c>
      <x:c r="I11">
        <x:v>216026.678845601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3105299</x:v>
      </x:c>
      <x:c r="B12" s="1">
        <x:v>43745.3706081019</x:v>
      </x:c>
      <x:c r="C12" s="6">
        <x:v>0.494505695</x:v>
      </x:c>
      <x:c r="D12" s="13" t="s">
        <x:v>68</x:v>
      </x:c>
      <x:c r="E12">
        <x:v>8</x:v>
      </x:c>
      <x:c r="F12">
        <x:v>22.427</x:v>
      </x:c>
      <x:c r="G12" s="8">
        <x:v>99611.5299557774</x:v>
      </x:c>
      <x:c r="H12" s="8">
        <x:v>0</x:v>
      </x:c>
      <x:c r="I12">
        <x:v>216022.741436778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3105309</x:v>
      </x:c>
      <x:c r="B13" s="1">
        <x:v>43745.3706429398</x:v>
      </x:c>
      <x:c r="C13" s="6">
        <x:v>0.544709488333333</x:v>
      </x:c>
      <x:c r="D13" s="13" t="s">
        <x:v>68</x:v>
      </x:c>
      <x:c r="E13">
        <x:v>8</x:v>
      </x:c>
      <x:c r="F13">
        <x:v>22.43</x:v>
      </x:c>
      <x:c r="G13" s="8">
        <x:v>99627.3658432173</x:v>
      </x:c>
      <x:c r="H13" s="8">
        <x:v>0</x:v>
      </x:c>
      <x:c r="I13">
        <x:v>216034.557209244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3105319</x:v>
      </x:c>
      <x:c r="B14" s="1">
        <x:v>43745.3706772338</x:v>
      </x:c>
      <x:c r="C14" s="6">
        <x:v>0.594072053333333</x:v>
      </x:c>
      <x:c r="D14" s="13" t="s">
        <x:v>68</x:v>
      </x:c>
      <x:c r="E14">
        <x:v>8</x:v>
      </x:c>
      <x:c r="F14">
        <x:v>22.426</x:v>
      </x:c>
      <x:c r="G14" s="8">
        <x:v>99613.2689568705</x:v>
      </x:c>
      <x:c r="H14" s="8">
        <x:v>0</x:v>
      </x:c>
      <x:c r="I14">
        <x:v>216019.411708467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3105329</x:v>
      </x:c>
      <x:c r="B15" s="1">
        <x:v>43745.370712037</x:v>
      </x:c>
      <x:c r="C15" s="6">
        <x:v>0.644196831666667</x:v>
      </x:c>
      <x:c r="D15" s="13" t="s">
        <x:v>68</x:v>
      </x:c>
      <x:c r="E15">
        <x:v>8</x:v>
      </x:c>
      <x:c r="F15">
        <x:v>22.424</x:v>
      </x:c>
      <x:c r="G15" s="8">
        <x:v>99618.5879079323</x:v>
      </x:c>
      <x:c r="H15" s="8">
        <x:v>0</x:v>
      </x:c>
      <x:c r="I15">
        <x:v>216021.759352325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3105339</x:v>
      </x:c>
      <x:c r="B16" s="1">
        <x:v>43745.3707468403</x:v>
      </x:c>
      <x:c r="C16" s="6">
        <x:v>0.694326756666667</x:v>
      </x:c>
      <x:c r="D16" s="13" t="s">
        <x:v>68</x:v>
      </x:c>
      <x:c r="E16">
        <x:v>8</x:v>
      </x:c>
      <x:c r="F16">
        <x:v>22.433</x:v>
      </x:c>
      <x:c r="G16" s="8">
        <x:v>99617.3140847556</x:v>
      </x:c>
      <x:c r="H16" s="8">
        <x:v>0</x:v>
      </x:c>
      <x:c r="I16">
        <x:v>216014.815130627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3105349</x:v>
      </x:c>
      <x:c r="B17" s="1">
        <x:v>43745.370781713</x:v>
      </x:c>
      <x:c r="C17" s="6">
        <x:v>0.744539405</x:v>
      </x:c>
      <x:c r="D17" s="13" t="s">
        <x:v>68</x:v>
      </x:c>
      <x:c r="E17">
        <x:v>8</x:v>
      </x:c>
      <x:c r="F17">
        <x:v>22.431</x:v>
      </x:c>
      <x:c r="G17" s="8">
        <x:v>99612.0147074341</x:v>
      </x:c>
      <x:c r="H17" s="8">
        <x:v>0</x:v>
      </x:c>
      <x:c r="I17">
        <x:v>216020.120179247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3105359</x:v>
      </x:c>
      <x:c r="B18" s="1">
        <x:v>43745.3708165856</x:v>
      </x:c>
      <x:c r="C18" s="6">
        <x:v>0.794726801666667</x:v>
      </x:c>
      <x:c r="D18" s="13" t="s">
        <x:v>68</x:v>
      </x:c>
      <x:c r="E18">
        <x:v>8</x:v>
      </x:c>
      <x:c r="F18">
        <x:v>22.428</x:v>
      </x:c>
      <x:c r="G18" s="8">
        <x:v>99602.2655131549</x:v>
      </x:c>
      <x:c r="H18" s="8">
        <x:v>0</x:v>
      </x:c>
      <x:c r="I18">
        <x:v>216029.310714287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3105369</x:v>
      </x:c>
      <x:c r="B19" s="1">
        <x:v>43745.3708508449</x:v>
      </x:c>
      <x:c r="C19" s="6">
        <x:v>0.844074391666667</x:v>
      </x:c>
      <x:c r="D19" s="13" t="s">
        <x:v>68</x:v>
      </x:c>
      <x:c r="E19">
        <x:v>8</x:v>
      </x:c>
      <x:c r="F19">
        <x:v>22.424</x:v>
      </x:c>
      <x:c r="G19" s="8">
        <x:v>99598.6248470477</x:v>
      </x:c>
      <x:c r="H19" s="8">
        <x:v>0</x:v>
      </x:c>
      <x:c r="I19">
        <x:v>216009.999397957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3105379</x:v>
      </x:c>
      <x:c r="B20" s="1">
        <x:v>43745.3708856829</x:v>
      </x:c>
      <x:c r="C20" s="6">
        <x:v>0.894221721666667</x:v>
      </x:c>
      <x:c r="D20" s="13" t="s">
        <x:v>68</x:v>
      </x:c>
      <x:c r="E20">
        <x:v>8</x:v>
      </x:c>
      <x:c r="F20">
        <x:v>22.429</x:v>
      </x:c>
      <x:c r="G20" s="8">
        <x:v>99584.7074121179</x:v>
      </x:c>
      <x:c r="H20" s="8">
        <x:v>0</x:v>
      </x:c>
      <x:c r="I20">
        <x:v>216017.281760074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3105389</x:v>
      </x:c>
      <x:c r="B21" s="1">
        <x:v>43745.3709205671</x:v>
      </x:c>
      <x:c r="C21" s="6">
        <x:v>0.944449701666667</x:v>
      </x:c>
      <x:c r="D21" s="13" t="s">
        <x:v>68</x:v>
      </x:c>
      <x:c r="E21">
        <x:v>8</x:v>
      </x:c>
      <x:c r="F21">
        <x:v>22.428</x:v>
      </x:c>
      <x:c r="G21" s="8">
        <x:v>99574.3204859337</x:v>
      </x:c>
      <x:c r="H21" s="8">
        <x:v>0</x:v>
      </x:c>
      <x:c r="I21">
        <x:v>216012.689286235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3105399</x:v>
      </x:c>
      <x:c r="B22" s="1">
        <x:v>43745.3709554051</x:v>
      </x:c>
      <x:c r="C22" s="6">
        <x:v>0.99463535</x:v>
      </x:c>
      <x:c r="D22" s="13" t="s">
        <x:v>68</x:v>
      </x:c>
      <x:c r="E22">
        <x:v>8</x:v>
      </x:c>
      <x:c r="F22">
        <x:v>22.422</x:v>
      </x:c>
      <x:c r="G22" s="8">
        <x:v>99572.3673309132</x:v>
      </x:c>
      <x:c r="H22" s="8">
        <x:v>0</x:v>
      </x:c>
      <x:c r="I22">
        <x:v>216013.562642079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3105409</x:v>
      </x:c>
      <x:c r="B23" s="1">
        <x:v>43745.3709896643</x:v>
      </x:c>
      <x:c r="C23" s="6">
        <x:v>1.04398315166667</x:v>
      </x:c>
      <x:c r="D23" s="13" t="s">
        <x:v>68</x:v>
      </x:c>
      <x:c r="E23">
        <x:v>8</x:v>
      </x:c>
      <x:c r="F23">
        <x:v>22.425</x:v>
      </x:c>
      <x:c r="G23" s="8">
        <x:v>99552.2796442059</x:v>
      </x:c>
      <x:c r="H23" s="8">
        <x:v>0</x:v>
      </x:c>
      <x:c r="I23">
        <x:v>216014.167816358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3105419</x:v>
      </x:c>
      <x:c r="B24" s="1">
        <x:v>43745.371024456</x:v>
      </x:c>
      <x:c r="C24" s="6">
        <x:v>1.09408133166667</x:v>
      </x:c>
      <x:c r="D24" s="13" t="s">
        <x:v>68</x:v>
      </x:c>
      <x:c r="E24">
        <x:v>8</x:v>
      </x:c>
      <x:c r="F24">
        <x:v>22.416</x:v>
      </x:c>
      <x:c r="G24" s="8">
        <x:v>99536.9723508976</x:v>
      </x:c>
      <x:c r="H24" s="8">
        <x:v>0</x:v>
      </x:c>
      <x:c r="I24">
        <x:v>216009.002292155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3105429</x:v>
      </x:c>
      <x:c r="B25" s="1">
        <x:v>43745.3710592245</x:v>
      </x:c>
      <x:c r="C25" s="6">
        <x:v>1.14415737166667</x:v>
      </x:c>
      <x:c r="D25" s="13" t="s">
        <x:v>68</x:v>
      </x:c>
      <x:c r="E25">
        <x:v>8</x:v>
      </x:c>
      <x:c r="F25">
        <x:v>22.416</x:v>
      </x:c>
      <x:c r="G25" s="8">
        <x:v>99518.1762107981</x:v>
      </x:c>
      <x:c r="H25" s="8">
        <x:v>0</x:v>
      </x:c>
      <x:c r="I25">
        <x:v>216015.936526285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3105439</x:v>
      </x:c>
      <x:c r="B26" s="1">
        <x:v>43745.3710940625</x:v>
      </x:c>
      <x:c r="C26" s="6">
        <x:v>1.194277035</x:v>
      </x:c>
      <x:c r="D26" s="13" t="s">
        <x:v>68</x:v>
      </x:c>
      <x:c r="E26">
        <x:v>8</x:v>
      </x:c>
      <x:c r="F26">
        <x:v>22.416</x:v>
      </x:c>
      <x:c r="G26" s="8">
        <x:v>99523.0419978312</x:v>
      </x:c>
      <x:c r="H26" s="8">
        <x:v>0</x:v>
      </x:c>
      <x:c r="I26">
        <x:v>215998.833686485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3105449</x:v>
      </x:c>
      <x:c r="B27" s="1">
        <x:v>43745.3711288194</x:v>
      </x:c>
      <x:c r="C27" s="6">
        <x:v>1.24437295833333</x:v>
      </x:c>
      <x:c r="D27" s="13" t="s">
        <x:v>68</x:v>
      </x:c>
      <x:c r="E27">
        <x:v>8</x:v>
      </x:c>
      <x:c r="F27">
        <x:v>22.414</x:v>
      </x:c>
      <x:c r="G27" s="8">
        <x:v>99517.490210793</x:v>
      </x:c>
      <x:c r="H27" s="8">
        <x:v>0</x:v>
      </x:c>
      <x:c r="I27">
        <x:v>216012.851967874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3105459</x:v>
      </x:c>
      <x:c r="B28" s="1">
        <x:v>43745.3711636227</x:v>
      </x:c>
      <x:c r="C28" s="6">
        <x:v>1.29449116333333</x:v>
      </x:c>
      <x:c r="D28" s="13" t="s">
        <x:v>68</x:v>
      </x:c>
      <x:c r="E28">
        <x:v>8</x:v>
      </x:c>
      <x:c r="F28">
        <x:v>22.419</x:v>
      </x:c>
      <x:c r="G28" s="8">
        <x:v>99524.9579175413</x:v>
      </x:c>
      <x:c r="H28" s="8">
        <x:v>0</x:v>
      </x:c>
      <x:c r="I28">
        <x:v>215994.161156337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3105469</x:v>
      </x:c>
      <x:c r="B29" s="1">
        <x:v>43745.3711982639</x:v>
      </x:c>
      <x:c r="C29" s="6">
        <x:v>1.34437109</x:v>
      </x:c>
      <x:c r="D29" s="13" t="s">
        <x:v>68</x:v>
      </x:c>
      <x:c r="E29">
        <x:v>8</x:v>
      </x:c>
      <x:c r="F29">
        <x:v>22.42</x:v>
      </x:c>
      <x:c r="G29" s="8">
        <x:v>99517.2637359586</x:v>
      </x:c>
      <x:c r="H29" s="8">
        <x:v>0</x:v>
      </x:c>
      <x:c r="I29">
        <x:v>216005.432987483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3105479</x:v>
      </x:c>
      <x:c r="B30" s="1">
        <x:v>43745.3712327894</x:v>
      </x:c>
      <x:c r="C30" s="6">
        <x:v>1.39410029666667</x:v>
      </x:c>
      <x:c r="D30" s="13" t="s">
        <x:v>68</x:v>
      </x:c>
      <x:c r="E30">
        <x:v>8</x:v>
      </x:c>
      <x:c r="F30">
        <x:v>22.417</x:v>
      </x:c>
      <x:c r="G30" s="8">
        <x:v>99504.2396697274</x:v>
      </x:c>
      <x:c r="H30" s="8">
        <x:v>0</x:v>
      </x:c>
      <x:c r="I30">
        <x:v>215998.244388522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3105489</x:v>
      </x:c>
      <x:c r="B31" s="1">
        <x:v>43745.3712676273</x:v>
      </x:c>
      <x:c r="C31" s="6">
        <x:v>1.44426292166667</x:v>
      </x:c>
      <x:c r="D31" s="13" t="s">
        <x:v>68</x:v>
      </x:c>
      <x:c r="E31">
        <x:v>8</x:v>
      </x:c>
      <x:c r="F31">
        <x:v>22.417</x:v>
      </x:c>
      <x:c r="G31" s="8">
        <x:v>99505.0678004325</x:v>
      </x:c>
      <x:c r="H31" s="8">
        <x:v>0</x:v>
      </x:c>
      <x:c r="I31">
        <x:v>216002.325052818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3105499</x:v>
      </x:c>
      <x:c r="B32" s="1">
        <x:v>43745.3713024653</x:v>
      </x:c>
      <x:c r="C32" s="6">
        <x:v>1.49439605166667</x:v>
      </x:c>
      <x:c r="D32" s="13" t="s">
        <x:v>68</x:v>
      </x:c>
      <x:c r="E32">
        <x:v>8</x:v>
      </x:c>
      <x:c r="F32">
        <x:v>22.421</x:v>
      </x:c>
      <x:c r="G32" s="8">
        <x:v>99491.1058179279</x:v>
      </x:c>
      <x:c r="H32" s="8">
        <x:v>0</x:v>
      </x:c>
      <x:c r="I32">
        <x:v>215993.671392447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3105509</x:v>
      </x:c>
      <x:c r="B33" s="1">
        <x:v>43745.3713372338</x:v>
      </x:c>
      <x:c r="C33" s="6">
        <x:v>1.54447526166667</x:v>
      </x:c>
      <x:c r="D33" s="13" t="s">
        <x:v>68</x:v>
      </x:c>
      <x:c r="E33">
        <x:v>8</x:v>
      </x:c>
      <x:c r="F33">
        <x:v>22.414</x:v>
      </x:c>
      <x:c r="G33" s="8">
        <x:v>99481.3573679074</x:v>
      </x:c>
      <x:c r="H33" s="8">
        <x:v>0</x:v>
      </x:c>
      <x:c r="I33">
        <x:v>216001.070204871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3105519</x:v>
      </x:c>
      <x:c r="B34" s="1">
        <x:v>43745.3713720718</x:v>
      </x:c>
      <x:c r="C34" s="6">
        <x:v>1.59460456333333</x:v>
      </x:c>
      <x:c r="D34" s="13" t="s">
        <x:v>68</x:v>
      </x:c>
      <x:c r="E34">
        <x:v>8</x:v>
      </x:c>
      <x:c r="F34">
        <x:v>22.408</x:v>
      </x:c>
      <x:c r="G34" s="8">
        <x:v>99462.0075140219</x:v>
      </x:c>
      <x:c r="H34" s="8">
        <x:v>0</x:v>
      </x:c>
      <x:c r="I34">
        <x:v>215999.800989382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3105529</x:v>
      </x:c>
      <x:c r="B35" s="1">
        <x:v>43745.371406794</x:v>
      </x:c>
      <x:c r="C35" s="6">
        <x:v>1.64465434166667</x:v>
      </x:c>
      <x:c r="D35" s="13" t="s">
        <x:v>68</x:v>
      </x:c>
      <x:c r="E35">
        <x:v>8</x:v>
      </x:c>
      <x:c r="F35">
        <x:v>22.416</x:v>
      </x:c>
      <x:c r="G35" s="8">
        <x:v>99470.7569554125</x:v>
      </x:c>
      <x:c r="H35" s="8">
        <x:v>0</x:v>
      </x:c>
      <x:c r="I35">
        <x:v>215999.554332916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3105539</x:v>
      </x:c>
      <x:c r="B36" s="1">
        <x:v>43745.3714415162</x:v>
      </x:c>
      <x:c r="C36" s="6">
        <x:v>1.694608</x:v>
      </x:c>
      <x:c r="D36" s="13" t="s">
        <x:v>68</x:v>
      </x:c>
      <x:c r="E36">
        <x:v>8</x:v>
      </x:c>
      <x:c r="F36">
        <x:v>22.414</x:v>
      </x:c>
      <x:c r="G36" s="8">
        <x:v>99483.2802319018</x:v>
      </x:c>
      <x:c r="H36" s="8">
        <x:v>0</x:v>
      </x:c>
      <x:c r="I36">
        <x:v>215977.678501958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3105549</x:v>
      </x:c>
      <x:c r="B37" s="1">
        <x:v>43745.3714760764</x:v>
      </x:c>
      <x:c r="C37" s="6">
        <x:v>1.74440774166667</x:v>
      </x:c>
      <x:c r="D37" s="13" t="s">
        <x:v>68</x:v>
      </x:c>
      <x:c r="E37">
        <x:v>8</x:v>
      </x:c>
      <x:c r="F37">
        <x:v>22.418</x:v>
      </x:c>
      <x:c r="G37" s="8">
        <x:v>99476.8786684988</x:v>
      </x:c>
      <x:c r="H37" s="8">
        <x:v>0</x:v>
      </x:c>
      <x:c r="I37">
        <x:v>215981.885562193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3105559</x:v>
      </x:c>
      <x:c r="B38" s="1">
        <x:v>43745.3715106481</x:v>
      </x:c>
      <x:c r="C38" s="6">
        <x:v>1.7941714</x:v>
      </x:c>
      <x:c r="D38" s="13" t="s">
        <x:v>68</x:v>
      </x:c>
      <x:c r="E38">
        <x:v>8</x:v>
      </x:c>
      <x:c r="F38">
        <x:v>22.415</x:v>
      </x:c>
      <x:c r="G38" s="8">
        <x:v>99477.3563138893</x:v>
      </x:c>
      <x:c r="H38" s="8">
        <x:v>0</x:v>
      </x:c>
      <x:c r="I38">
        <x:v>215977.251704074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3105569</x:v>
      </x:c>
      <x:c r="B39" s="1">
        <x:v>43745.3715457176</x:v>
      </x:c>
      <x:c r="C39" s="6">
        <x:v>1.84471776</x:v>
      </x:c>
      <x:c r="D39" s="13" t="s">
        <x:v>68</x:v>
      </x:c>
      <x:c r="E39">
        <x:v>8</x:v>
      </x:c>
      <x:c r="F39">
        <x:v>22.422</x:v>
      </x:c>
      <x:c r="G39" s="8">
        <x:v>99513.6600341189</x:v>
      </x:c>
      <x:c r="H39" s="8">
        <x:v>0</x:v>
      </x:c>
      <x:c r="I39">
        <x:v>215979.445041474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3105579</x:v>
      </x:c>
      <x:c r="B40" s="1">
        <x:v>43745.3715802431</x:v>
      </x:c>
      <x:c r="C40" s="6">
        <x:v>1.89442844333333</x:v>
      </x:c>
      <x:c r="D40" s="13" t="s">
        <x:v>68</x:v>
      </x:c>
      <x:c r="E40">
        <x:v>8</x:v>
      </x:c>
      <x:c r="F40">
        <x:v>22.425</x:v>
      </x:c>
      <x:c r="G40" s="8">
        <x:v>99525.5314652349</x:v>
      </x:c>
      <x:c r="H40" s="8">
        <x:v>0</x:v>
      </x:c>
      <x:c r="I40">
        <x:v>215991.780145009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3105589</x:v>
      </x:c>
      <x:c r="B41" s="1">
        <x:v>43745.3716147801</x:v>
      </x:c>
      <x:c r="C41" s="6">
        <x:v>1.94414271833333</x:v>
      </x:c>
      <x:c r="D41" s="13" t="s">
        <x:v>68</x:v>
      </x:c>
      <x:c r="E41">
        <x:v>8</x:v>
      </x:c>
      <x:c r="F41">
        <x:v>22.429</x:v>
      </x:c>
      <x:c r="G41" s="8">
        <x:v>99531.3617841108</x:v>
      </x:c>
      <x:c r="H41" s="8">
        <x:v>0</x:v>
      </x:c>
      <x:c r="I41">
        <x:v>215984.84828023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3105599</x:v>
      </x:c>
      <x:c r="B42" s="1">
        <x:v>43745.3716493866</x:v>
      </x:c>
      <x:c r="C42" s="6">
        <x:v>1.99394724666667</x:v>
      </x:c>
      <x:c r="D42" s="13" t="s">
        <x:v>68</x:v>
      </x:c>
      <x:c r="E42">
        <x:v>8</x:v>
      </x:c>
      <x:c r="F42">
        <x:v>22.427</x:v>
      </x:c>
      <x:c r="G42" s="8">
        <x:v>99512.4626862833</x:v>
      </x:c>
      <x:c r="H42" s="8">
        <x:v>0</x:v>
      </x:c>
      <x:c r="I42">
        <x:v>215965.643294886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3105609</x:v>
      </x:c>
      <x:c r="B43" s="1">
        <x:v>43745.371684456</x:v>
      </x:c>
      <x:c r="C43" s="6">
        <x:v>2.04449463166667</x:v>
      </x:c>
      <x:c r="D43" s="13" t="s">
        <x:v>68</x:v>
      </x:c>
      <x:c r="E43">
        <x:v>8</x:v>
      </x:c>
      <x:c r="F43">
        <x:v>22.419</x:v>
      </x:c>
      <x:c r="G43" s="8">
        <x:v>99497.6234326364</x:v>
      </x:c>
      <x:c r="H43" s="8">
        <x:v>0</x:v>
      </x:c>
      <x:c r="I43">
        <x:v>215971.461584423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3105619</x:v>
      </x:c>
      <x:c r="B44" s="1">
        <x:v>43745.3717189815</x:v>
      </x:c>
      <x:c r="C44" s="6">
        <x:v>2.094178095</x:v>
      </x:c>
      <x:c r="D44" s="13" t="s">
        <x:v>68</x:v>
      </x:c>
      <x:c r="E44">
        <x:v>8</x:v>
      </x:c>
      <x:c r="F44">
        <x:v>22.424</x:v>
      </x:c>
      <x:c r="G44" s="8">
        <x:v>99497.4531853034</x:v>
      </x:c>
      <x:c r="H44" s="8">
        <x:v>0</x:v>
      </x:c>
      <x:c r="I44">
        <x:v>215972.295706355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3105629</x:v>
      </x:c>
      <x:c r="B45" s="1">
        <x:v>43745.3717535532</x:v>
      </x:c>
      <x:c r="C45" s="6">
        <x:v>2.14400042666667</x:v>
      </x:c>
      <x:c r="D45" s="13" t="s">
        <x:v>68</x:v>
      </x:c>
      <x:c r="E45">
        <x:v>8</x:v>
      </x:c>
      <x:c r="F45">
        <x:v>22.421</x:v>
      </x:c>
      <x:c r="G45" s="8">
        <x:v>99493.5455370823</x:v>
      </x:c>
      <x:c r="H45" s="8">
        <x:v>0</x:v>
      </x:c>
      <x:c r="I45">
        <x:v>215971.965702972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3105639</x:v>
      </x:c>
      <x:c r="B46" s="1">
        <x:v>43745.3717886574</x:v>
      </x:c>
      <x:c r="C46" s="6">
        <x:v>2.19452217</x:v>
      </x:c>
      <x:c r="D46" s="13" t="s">
        <x:v>68</x:v>
      </x:c>
      <x:c r="E46">
        <x:v>8</x:v>
      </x:c>
      <x:c r="F46">
        <x:v>22.419</x:v>
      </x:c>
      <x:c r="G46" s="8">
        <x:v>99487.5999630255</x:v>
      </x:c>
      <x:c r="H46" s="8">
        <x:v>0</x:v>
      </x:c>
      <x:c r="I46">
        <x:v>215974.596711981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3105649</x:v>
      </x:c>
      <x:c r="B47" s="1">
        <x:v>43745.3718232292</x:v>
      </x:c>
      <x:c r="C47" s="6">
        <x:v>2.2443145</x:v>
      </x:c>
      <x:c r="D47" s="13" t="s">
        <x:v>68</x:v>
      </x:c>
      <x:c r="E47">
        <x:v>8</x:v>
      </x:c>
      <x:c r="F47">
        <x:v>22.419</x:v>
      </x:c>
      <x:c r="G47" s="8">
        <x:v>99482.5135948795</x:v>
      </x:c>
      <x:c r="H47" s="8">
        <x:v>0</x:v>
      </x:c>
      <x:c r="I47">
        <x:v>215965.001607001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3105659</x:v>
      </x:c>
      <x:c r="B48" s="1">
        <x:v>43745.3718577546</x:v>
      </x:c>
      <x:c r="C48" s="6">
        <x:v>2.29401816833333</x:v>
      </x:c>
      <x:c r="D48" s="13" t="s">
        <x:v>68</x:v>
      </x:c>
      <x:c r="E48">
        <x:v>8</x:v>
      </x:c>
      <x:c r="F48">
        <x:v>22.416</x:v>
      </x:c>
      <x:c r="G48" s="8">
        <x:v>99466.4182874975</x:v>
      </x:c>
      <x:c r="H48" s="8">
        <x:v>0</x:v>
      </x:c>
      <x:c r="I48">
        <x:v>215969.420665758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3105669</x:v>
      </x:c>
      <x:c r="B49" s="1">
        <x:v>43745.3718929051</x:v>
      </x:c>
      <x:c r="C49" s="6">
        <x:v>2.34461326833333</x:v>
      </x:c>
      <x:c r="D49" s="13" t="s">
        <x:v>68</x:v>
      </x:c>
      <x:c r="E49">
        <x:v>8</x:v>
      </x:c>
      <x:c r="F49">
        <x:v>22.413</x:v>
      </x:c>
      <x:c r="G49" s="8">
        <x:v>99455.908548443</x:v>
      </x:c>
      <x:c r="H49" s="8">
        <x:v>0</x:v>
      </x:c>
      <x:c r="I49">
        <x:v>215965.689648859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3105679</x:v>
      </x:c>
      <x:c r="B50" s="1">
        <x:v>43745.3719273495</x:v>
      </x:c>
      <x:c r="C50" s="6">
        <x:v>2.39425499</x:v>
      </x:c>
      <x:c r="D50" s="13" t="s">
        <x:v>68</x:v>
      </x:c>
      <x:c r="E50">
        <x:v>8</x:v>
      </x:c>
      <x:c r="F50">
        <x:v>22.414</x:v>
      </x:c>
      <x:c r="G50" s="8">
        <x:v>99442.9244418897</x:v>
      </x:c>
      <x:c r="H50" s="8">
        <x:v>0</x:v>
      </x:c>
      <x:c r="I50">
        <x:v>215958.03559007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3105689</x:v>
      </x:c>
      <x:c r="B51" s="1">
        <x:v>43745.3719618866</x:v>
      </x:c>
      <x:c r="C51" s="6">
        <x:v>2.44395361666667</x:v>
      </x:c>
      <x:c r="D51" s="13" t="s">
        <x:v>68</x:v>
      </x:c>
      <x:c r="E51">
        <x:v>8</x:v>
      </x:c>
      <x:c r="F51">
        <x:v>22.409</x:v>
      </x:c>
      <x:c r="G51" s="8">
        <x:v>99435.3532046859</x:v>
      </x:c>
      <x:c r="H51" s="8">
        <x:v>0</x:v>
      </x:c>
      <x:c r="I51">
        <x:v>215964.520645023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3105699</x:v>
      </x:c>
      <x:c r="B52" s="1">
        <x:v>43745.3719969097</x:v>
      </x:c>
      <x:c r="C52" s="6">
        <x:v>2.49440896833333</x:v>
      </x:c>
      <x:c r="D52" s="13" t="s">
        <x:v>68</x:v>
      </x:c>
      <x:c r="E52">
        <x:v>8</x:v>
      </x:c>
      <x:c r="F52">
        <x:v>22.404</x:v>
      </x:c>
      <x:c r="G52" s="8">
        <x:v>99421.7123265397</x:v>
      </x:c>
      <x:c r="H52" s="8">
        <x:v>0</x:v>
      </x:c>
      <x:c r="I52">
        <x:v>215964.675121685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3105709</x:v>
      </x:c>
      <x:c r="B53" s="1">
        <x:v>43745.3720314815</x:v>
      </x:c>
      <x:c r="C53" s="6">
        <x:v>2.54417252166667</x:v>
      </x:c>
      <x:c r="D53" s="13" t="s">
        <x:v>68</x:v>
      </x:c>
      <x:c r="E53">
        <x:v>8</x:v>
      </x:c>
      <x:c r="F53">
        <x:v>22.406</x:v>
      </x:c>
      <x:c r="G53" s="8">
        <x:v>99397.2134192965</x:v>
      </x:c>
      <x:c r="H53" s="8">
        <x:v>0</x:v>
      </x:c>
      <x:c r="I53">
        <x:v>215959.106432906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3105719</x:v>
      </x:c>
      <x:c r="B54" s="1">
        <x:v>43745.3720665509</x:v>
      </x:c>
      <x:c r="C54" s="6">
        <x:v>2.59471166</x:v>
      </x:c>
      <x:c r="D54" s="13" t="s">
        <x:v>68</x:v>
      </x:c>
      <x:c r="E54">
        <x:v>8</x:v>
      </x:c>
      <x:c r="F54">
        <x:v>22.407</x:v>
      </x:c>
      <x:c r="G54" s="8">
        <x:v>99399.1638268713</x:v>
      </x:c>
      <x:c r="H54" s="8">
        <x:v>0</x:v>
      </x:c>
      <x:c r="I54">
        <x:v>215964.134974763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3105729</x:v>
      </x:c>
      <x:c r="B55" s="1">
        <x:v>43745.3721011921</x:v>
      </x:c>
      <x:c r="C55" s="6">
        <x:v>2.64458435666667</x:v>
      </x:c>
      <x:c r="D55" s="13" t="s">
        <x:v>68</x:v>
      </x:c>
      <x:c r="E55">
        <x:v>8</x:v>
      </x:c>
      <x:c r="F55">
        <x:v>22.407</x:v>
      </x:c>
      <x:c r="G55" s="8">
        <x:v>99402.4776912459</x:v>
      </x:c>
      <x:c r="H55" s="8">
        <x:v>0</x:v>
      </x:c>
      <x:c r="I55">
        <x:v>215955.180426024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3105739</x:v>
      </x:c>
      <x:c r="B56" s="1">
        <x:v>43745.3721356134</x:v>
      </x:c>
      <x:c r="C56" s="6">
        <x:v>2.69412543166667</x:v>
      </x:c>
      <x:c r="D56" s="13" t="s">
        <x:v>68</x:v>
      </x:c>
      <x:c r="E56">
        <x:v>8</x:v>
      </x:c>
      <x:c r="F56">
        <x:v>22.413</x:v>
      </x:c>
      <x:c r="G56" s="8">
        <x:v>99395.2293376715</x:v>
      </x:c>
      <x:c r="H56" s="8">
        <x:v>0</x:v>
      </x:c>
      <x:c r="I56">
        <x:v>215943.597420328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3105749</x:v>
      </x:c>
      <x:c r="B57" s="1">
        <x:v>43745.3721707523</x:v>
      </x:c>
      <x:c r="C57" s="6">
        <x:v>2.74472902666667</x:v>
      </x:c>
      <x:c r="D57" s="13" t="s">
        <x:v>68</x:v>
      </x:c>
      <x:c r="E57">
        <x:v>8</x:v>
      </x:c>
      <x:c r="F57">
        <x:v>22.409</x:v>
      </x:c>
      <x:c r="G57" s="8">
        <x:v>99394.8322158031</x:v>
      </x:c>
      <x:c r="H57" s="8">
        <x:v>0</x:v>
      </x:c>
      <x:c r="I57">
        <x:v>215955.360328376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3105759</x:v>
      </x:c>
      <x:c r="B58" s="1">
        <x:v>43745.3722052431</x:v>
      </x:c>
      <x:c r="C58" s="6">
        <x:v>2.79443115833333</x:v>
      </x:c>
      <x:c r="D58" s="13" t="s">
        <x:v>68</x:v>
      </x:c>
      <x:c r="E58">
        <x:v>8</x:v>
      </x:c>
      <x:c r="F58">
        <x:v>22.404</x:v>
      </x:c>
      <x:c r="G58" s="8">
        <x:v>99388.1562586656</x:v>
      </x:c>
      <x:c r="H58" s="8">
        <x:v>0</x:v>
      </x:c>
      <x:c r="I58">
        <x:v>215952.343186056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3105769</x:v>
      </x:c>
      <x:c r="B59" s="1">
        <x:v>43745.3722397801</x:v>
      </x:c>
      <x:c r="C59" s="6">
        <x:v>2.84411924666667</x:v>
      </x:c>
      <x:c r="D59" s="13" t="s">
        <x:v>68</x:v>
      </x:c>
      <x:c r="E59">
        <x:v>8</x:v>
      </x:c>
      <x:c r="F59">
        <x:v>22.401</x:v>
      </x:c>
      <x:c r="G59" s="8">
        <x:v>99380.2097947997</x:v>
      </x:c>
      <x:c r="H59" s="8">
        <x:v>0</x:v>
      </x:c>
      <x:c r="I59">
        <x:v>215948.718654846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3105779</x:v>
      </x:c>
      <x:c r="B60" s="1">
        <x:v>43745.3722748843</x:v>
      </x:c>
      <x:c r="C60" s="6">
        <x:v>2.89470544333333</x:v>
      </x:c>
      <x:c r="D60" s="13" t="s">
        <x:v>68</x:v>
      </x:c>
      <x:c r="E60">
        <x:v>8</x:v>
      </x:c>
      <x:c r="F60">
        <x:v>22.403</x:v>
      </x:c>
      <x:c r="G60" s="8">
        <x:v>99362.4506408701</x:v>
      </x:c>
      <x:c r="H60" s="8">
        <x:v>0</x:v>
      </x:c>
      <x:c r="I60">
        <x:v>215950.532429959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3105789</x:v>
      </x:c>
      <x:c r="B61" s="1">
        <x:v>43745.372309456</x:v>
      </x:c>
      <x:c r="C61" s="6">
        <x:v>2.94449728666667</x:v>
      </x:c>
      <x:c r="D61" s="13" t="s">
        <x:v>68</x:v>
      </x:c>
      <x:c r="E61">
        <x:v>8</x:v>
      </x:c>
      <x:c r="F61">
        <x:v>22.4</x:v>
      </x:c>
      <x:c r="G61" s="8">
        <x:v>99358.3505960319</x:v>
      </x:c>
      <x:c r="H61" s="8">
        <x:v>0</x:v>
      </x:c>
      <x:c r="I61">
        <x:v>215944.686649658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3105799</x:v>
      </x:c>
      <x:c r="B62" s="1">
        <x:v>43745.3723439468</x:v>
      </x:c>
      <x:c r="C62" s="6">
        <x:v>2.99414113666667</x:v>
      </x:c>
      <x:c r="D62" s="13" t="s">
        <x:v>68</x:v>
      </x:c>
      <x:c r="E62">
        <x:v>8</x:v>
      </x:c>
      <x:c r="F62">
        <x:v>22.398</x:v>
      </x:c>
      <x:c r="G62" s="8">
        <x:v>99341.5928368135</x:v>
      </x:c>
      <x:c r="H62" s="8">
        <x:v>0</x:v>
      </x:c>
      <x:c r="I62">
        <x:v>215932.169235238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3105809</x:v>
      </x:c>
      <x:c r="B63" s="1">
        <x:v>43745.3723790162</x:v>
      </x:c>
      <x:c r="C63" s="6">
        <x:v>3.04465648166667</x:v>
      </x:c>
      <x:c r="D63" s="13" t="s">
        <x:v>68</x:v>
      </x:c>
      <x:c r="E63">
        <x:v>8</x:v>
      </x:c>
      <x:c r="F63">
        <x:v>22.402</x:v>
      </x:c>
      <x:c r="G63" s="8">
        <x:v>99345.4346509616</x:v>
      </x:c>
      <x:c r="H63" s="8">
        <x:v>0</x:v>
      </x:c>
      <x:c r="I63">
        <x:v>215939.262521495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3105819</x:v>
      </x:c>
      <x:c r="B64" s="1">
        <x:v>43745.3724136227</x:v>
      </x:c>
      <x:c r="C64" s="6">
        <x:v>3.09444102666667</x:v>
      </x:c>
      <x:c r="D64" s="13" t="s">
        <x:v>68</x:v>
      </x:c>
      <x:c r="E64">
        <x:v>8</x:v>
      </x:c>
      <x:c r="F64">
        <x:v>22.401</x:v>
      </x:c>
      <x:c r="G64" s="8">
        <x:v>99333.6025676655</x:v>
      </x:c>
      <x:c r="H64" s="8">
        <x:v>0</x:v>
      </x:c>
      <x:c r="I64">
        <x:v>215939.997677672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3105829</x:v>
      </x:c>
      <x:c r="B65" s="1">
        <x:v>43745.3724481829</x:v>
      </x:c>
      <x:c r="C65" s="6">
        <x:v>3.14422608166667</x:v>
      </x:c>
      <x:c r="D65" s="13" t="s">
        <x:v>68</x:v>
      </x:c>
      <x:c r="E65">
        <x:v>8</x:v>
      </x:c>
      <x:c r="F65">
        <x:v>22.398</x:v>
      </x:c>
      <x:c r="G65" s="8">
        <x:v>99312.8498706295</x:v>
      </x:c>
      <x:c r="H65" s="8">
        <x:v>0</x:v>
      </x:c>
      <x:c r="I65">
        <x:v>215943.756522101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3105839</x:v>
      </x:c>
      <x:c r="B66" s="1">
        <x:v>43745.3724827546</x:v>
      </x:c>
      <x:c r="C66" s="6">
        <x:v>3.19401706</x:v>
      </x:c>
      <x:c r="D66" s="13" t="s">
        <x:v>68</x:v>
      </x:c>
      <x:c r="E66">
        <x:v>8</x:v>
      </x:c>
      <x:c r="F66">
        <x:v>22.392</x:v>
      </x:c>
      <x:c r="G66" s="8">
        <x:v>99308.8526964428</x:v>
      </x:c>
      <x:c r="H66" s="8">
        <x:v>0</x:v>
      </x:c>
      <x:c r="I66">
        <x:v>215935.364061903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3105849</x:v>
      </x:c>
      <x:c r="B67" s="1">
        <x:v>43745.3725175116</x:v>
      </x:c>
      <x:c r="C67" s="6">
        <x:v>3.24406615333333</x:v>
      </x:c>
      <x:c r="D67" s="13" t="s">
        <x:v>68</x:v>
      </x:c>
      <x:c r="E67">
        <x:v>8</x:v>
      </x:c>
      <x:c r="F67">
        <x:v>22.397</x:v>
      </x:c>
      <x:c r="G67" s="8">
        <x:v>99314.1671923986</x:v>
      </x:c>
      <x:c r="H67" s="8">
        <x:v>0</x:v>
      </x:c>
      <x:c r="I67">
        <x:v>215941.657218527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3105859</x:v>
      </x:c>
      <x:c r="B68" s="1">
        <x:v>43745.3725521644</x:v>
      </x:c>
      <x:c r="C68" s="6">
        <x:v>3.29394489166667</x:v>
      </x:c>
      <x:c r="D68" s="13" t="s">
        <x:v>68</x:v>
      </x:c>
      <x:c r="E68">
        <x:v>8</x:v>
      </x:c>
      <x:c r="F68">
        <x:v>22.397</x:v>
      </x:c>
      <x:c r="G68" s="8">
        <x:v>99303.4280332594</x:v>
      </x:c>
      <x:c r="H68" s="8">
        <x:v>0</x:v>
      </x:c>
      <x:c r="I68">
        <x:v>215927.411613281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3105869</x:v>
      </x:c>
      <x:c r="B69" s="1">
        <x:v>43745.3725873495</x:v>
      </x:c>
      <x:c r="C69" s="6">
        <x:v>3.34464351666667</x:v>
      </x:c>
      <x:c r="D69" s="13" t="s">
        <x:v>68</x:v>
      </x:c>
      <x:c r="E69">
        <x:v>8</x:v>
      </x:c>
      <x:c r="F69">
        <x:v>22.395</x:v>
      </x:c>
      <x:c r="G69" s="8">
        <x:v>99301.3920545052</x:v>
      </x:c>
      <x:c r="H69" s="8">
        <x:v>0</x:v>
      </x:c>
      <x:c r="I69">
        <x:v>215935.079162299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3105879</x:v>
      </x:c>
      <x:c r="B70" s="1">
        <x:v>43745.372621875</x:v>
      </x:c>
      <x:c r="C70" s="6">
        <x:v>3.394383105</x:v>
      </x:c>
      <x:c r="D70" s="13" t="s">
        <x:v>68</x:v>
      </x:c>
      <x:c r="E70">
        <x:v>8</x:v>
      </x:c>
      <x:c r="F70">
        <x:v>22.401</x:v>
      </x:c>
      <x:c r="G70" s="8">
        <x:v>99286.6677196365</x:v>
      </x:c>
      <x:c r="H70" s="8">
        <x:v>0</x:v>
      </x:c>
      <x:c r="I70">
        <x:v>215909.597915905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3105889</x:v>
      </x:c>
      <x:c r="B71" s="1">
        <x:v>43745.3726564815</x:v>
      </x:c>
      <x:c r="C71" s="6">
        <x:v>3.444171855</x:v>
      </x:c>
      <x:c r="D71" s="13" t="s">
        <x:v>68</x:v>
      </x:c>
      <x:c r="E71">
        <x:v>8</x:v>
      </x:c>
      <x:c r="F71">
        <x:v>22.403</x:v>
      </x:c>
      <x:c r="G71" s="8">
        <x:v>99298.087534204</x:v>
      </x:c>
      <x:c r="H71" s="8">
        <x:v>0</x:v>
      </x:c>
      <x:c r="I71">
        <x:v>215921.738770897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3105899</x:v>
      </x:c>
      <x:c r="B72" s="1">
        <x:v>43745.3726915509</x:v>
      </x:c>
      <x:c r="C72" s="6">
        <x:v>3.49471729666667</x:v>
      </x:c>
      <x:c r="D72" s="13" t="s">
        <x:v>68</x:v>
      </x:c>
      <x:c r="E72">
        <x:v>8</x:v>
      </x:c>
      <x:c r="F72">
        <x:v>22.4</x:v>
      </x:c>
      <x:c r="G72" s="8">
        <x:v>99310.4689891999</x:v>
      </x:c>
      <x:c r="H72" s="8">
        <x:v>0</x:v>
      </x:c>
      <x:c r="I72">
        <x:v>215923.777338738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3105909</x:v>
      </x:c>
      <x:c r="B73" s="1">
        <x:v>43745.3727261921</x:v>
      </x:c>
      <x:c r="C73" s="6">
        <x:v>3.544576795</x:v>
      </x:c>
      <x:c r="D73" s="13" t="s">
        <x:v>68</x:v>
      </x:c>
      <x:c r="E73">
        <x:v>8</x:v>
      </x:c>
      <x:c r="F73">
        <x:v>22.402</x:v>
      </x:c>
      <x:c r="G73" s="8">
        <x:v>99300.9163553663</x:v>
      </x:c>
      <x:c r="H73" s="8">
        <x:v>0</x:v>
      </x:c>
      <x:c r="I73">
        <x:v>215915.818841672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3105919</x:v>
      </x:c>
      <x:c r="B74" s="1">
        <x:v>43745.3727607986</x:v>
      </x:c>
      <x:c r="C74" s="6">
        <x:v>3.59441038</x:v>
      </x:c>
      <x:c r="D74" s="13" t="s">
        <x:v>68</x:v>
      </x:c>
      <x:c r="E74">
        <x:v>8</x:v>
      </x:c>
      <x:c r="F74">
        <x:v>22.404</x:v>
      </x:c>
      <x:c r="G74" s="8">
        <x:v>99295.7000273776</x:v>
      </x:c>
      <x:c r="H74" s="8">
        <x:v>0</x:v>
      </x:c>
      <x:c r="I74">
        <x:v>215915.746249386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3105929</x:v>
      </x:c>
      <x:c r="B75" s="1">
        <x:v>43745.3727953704</x:v>
      </x:c>
      <x:c r="C75" s="6">
        <x:v>3.64420277833333</x:v>
      </x:c>
      <x:c r="D75" s="13" t="s">
        <x:v>68</x:v>
      </x:c>
      <x:c r="E75">
        <x:v>8</x:v>
      </x:c>
      <x:c r="F75">
        <x:v>22.401</x:v>
      </x:c>
      <x:c r="G75" s="8">
        <x:v>99289.5956544329</x:v>
      </x:c>
      <x:c r="H75" s="8">
        <x:v>0</x:v>
      </x:c>
      <x:c r="I75">
        <x:v>215920.068783373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3105939</x:v>
      </x:c>
      <x:c r="B76" s="1">
        <x:v>43745.3728299421</x:v>
      </x:c>
      <x:c r="C76" s="6">
        <x:v>3.69399262166667</x:v>
      </x:c>
      <x:c r="D76" s="13" t="s">
        <x:v>68</x:v>
      </x:c>
      <x:c r="E76">
        <x:v>8</x:v>
      </x:c>
      <x:c r="F76">
        <x:v>22.399</x:v>
      </x:c>
      <x:c r="G76" s="8">
        <x:v>99294.632910748</x:v>
      </x:c>
      <x:c r="H76" s="8">
        <x:v>0</x:v>
      </x:c>
      <x:c r="I76">
        <x:v>215911.076575149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3105949</x:v>
      </x:c>
      <x:c r="B77" s="1">
        <x:v>43745.372865081</x:v>
      </x:c>
      <x:c r="C77" s="6">
        <x:v>3.74456214333333</x:v>
      </x:c>
      <x:c r="D77" s="13" t="s">
        <x:v>68</x:v>
      </x:c>
      <x:c r="E77">
        <x:v>8</x:v>
      </x:c>
      <x:c r="F77">
        <x:v>22.397</x:v>
      </x:c>
      <x:c r="G77" s="8">
        <x:v>99273.28877808</x:v>
      </x:c>
      <x:c r="H77" s="8">
        <x:v>0</x:v>
      </x:c>
      <x:c r="I77">
        <x:v>215916.132647344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3105959</x:v>
      </x:c>
      <x:c r="B78" s="1">
        <x:v>43745.3728996528</x:v>
      </x:c>
      <x:c r="C78" s="6">
        <x:v>3.79434269</x:v>
      </x:c>
      <x:c r="D78" s="13" t="s">
        <x:v>68</x:v>
      </x:c>
      <x:c r="E78">
        <x:v>8</x:v>
      </x:c>
      <x:c r="F78">
        <x:v>22.393</x:v>
      </x:c>
      <x:c r="G78" s="8">
        <x:v>99255.5727741816</x:v>
      </x:c>
      <x:c r="H78" s="8">
        <x:v>0</x:v>
      </x:c>
      <x:c r="I78">
        <x:v>215909.725095492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3105969</x:v>
      </x:c>
      <x:c r="B79" s="1">
        <x:v>43745.3729342593</x:v>
      </x:c>
      <x:c r="C79" s="6">
        <x:v>3.84418077</x:v>
      </x:c>
      <x:c r="D79" s="13" t="s">
        <x:v>68</x:v>
      </x:c>
      <x:c r="E79">
        <x:v>8</x:v>
      </x:c>
      <x:c r="F79">
        <x:v>22.391</x:v>
      </x:c>
      <x:c r="G79" s="8">
        <x:v>99246.1843911063</x:v>
      </x:c>
      <x:c r="H79" s="8">
        <x:v>0</x:v>
      </x:c>
      <x:c r="I79">
        <x:v>215907.890081658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3105979</x:v>
      </x:c>
      <x:c r="B80" s="1">
        <x:v>43745.3729693287</x:v>
      </x:c>
      <x:c r="C80" s="6">
        <x:v>3.89468977333333</x:v>
      </x:c>
      <x:c r="D80" s="13" t="s">
        <x:v>68</x:v>
      </x:c>
      <x:c r="E80">
        <x:v>8</x:v>
      </x:c>
      <x:c r="F80">
        <x:v>22.395</x:v>
      </x:c>
      <x:c r="G80" s="8">
        <x:v>99232.5760631473</x:v>
      </x:c>
      <x:c r="H80" s="8">
        <x:v>0</x:v>
      </x:c>
      <x:c r="I80">
        <x:v>215909.963317945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3105989</x:v>
      </x:c>
      <x:c r="B81" s="1">
        <x:v>43745.3730038194</x:v>
      </x:c>
      <x:c r="C81" s="6">
        <x:v>3.94436343666667</x:v>
      </x:c>
      <x:c r="D81" s="13" t="s">
        <x:v>68</x:v>
      </x:c>
      <x:c r="E81">
        <x:v>8</x:v>
      </x:c>
      <x:c r="F81">
        <x:v>22.39</x:v>
      </x:c>
      <x:c r="G81" s="8">
        <x:v>99224.5004498452</x:v>
      </x:c>
      <x:c r="H81" s="8">
        <x:v>0</x:v>
      </x:c>
      <x:c r="I81">
        <x:v>215906.580568467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3105999</x:v>
      </x:c>
      <x:c r="B82" s="1">
        <x:v>43745.3730383912</x:v>
      </x:c>
      <x:c r="C82" s="6">
        <x:v>3.994126775</x:v>
      </x:c>
      <x:c r="D82" s="13" t="s">
        <x:v>68</x:v>
      </x:c>
      <x:c r="E82">
        <x:v>8</x:v>
      </x:c>
      <x:c r="F82">
        <x:v>22.385</x:v>
      </x:c>
      <x:c r="G82" s="8">
        <x:v>99210.6567706024</x:v>
      </x:c>
      <x:c r="H82" s="8">
        <x:v>0</x:v>
      </x:c>
      <x:c r="I82">
        <x:v>215908.103894214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3106009</x:v>
      </x:c>
      <x:c r="B83" s="1">
        <x:v>43745.3730734954</x:v>
      </x:c>
      <x:c r="C83" s="6">
        <x:v>4.044677865</x:v>
      </x:c>
      <x:c r="D83" s="13" t="s">
        <x:v>68</x:v>
      </x:c>
      <x:c r="E83">
        <x:v>8</x:v>
      </x:c>
      <x:c r="F83">
        <x:v>22.383</x:v>
      </x:c>
      <x:c r="G83" s="8">
        <x:v>99204.147215655</x:v>
      </x:c>
      <x:c r="H83" s="8">
        <x:v>0</x:v>
      </x:c>
      <x:c r="I83">
        <x:v>215904.3160113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3106019</x:v>
      </x:c>
      <x:c r="B84" s="1">
        <x:v>43745.3731081366</x:v>
      </x:c>
      <x:c r="C84" s="6">
        <x:v>4.09460242</x:v>
      </x:c>
      <x:c r="D84" s="13" t="s">
        <x:v>68</x:v>
      </x:c>
      <x:c r="E84">
        <x:v>8</x:v>
      </x:c>
      <x:c r="F84">
        <x:v>22.385</x:v>
      </x:c>
      <x:c r="G84" s="8">
        <x:v>99192.5879490182</x:v>
      </x:c>
      <x:c r="H84" s="8">
        <x:v>0</x:v>
      </x:c>
      <x:c r="I84">
        <x:v>215902.822269227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3106029</x:v>
      </x:c>
      <x:c r="B85" s="1">
        <x:v>43745.3731425579</x:v>
      </x:c>
      <x:c r="C85" s="6">
        <x:v>4.14412444</x:v>
      </x:c>
      <x:c r="D85" s="13" t="s">
        <x:v>68</x:v>
      </x:c>
      <x:c r="E85">
        <x:v>8</x:v>
      </x:c>
      <x:c r="F85">
        <x:v>22.387</x:v>
      </x:c>
      <x:c r="G85" s="8">
        <x:v>99194.3775143031</x:v>
      </x:c>
      <x:c r="H85" s="8">
        <x:v>0</x:v>
      </x:c>
      <x:c r="I85">
        <x:v>215899.128752984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3106039</x:v>
      </x:c>
      <x:c r="B86" s="1">
        <x:v>43745.373177581</x:v>
      </x:c>
      <x:c r="C86" s="6">
        <x:v>4.19460268833333</x:v>
      </x:c>
      <x:c r="D86" s="13" t="s">
        <x:v>68</x:v>
      </x:c>
      <x:c r="E86">
        <x:v>8</x:v>
      </x:c>
      <x:c r="F86">
        <x:v>22.387</x:v>
      </x:c>
      <x:c r="G86" s="8">
        <x:v>99192.2112496926</x:v>
      </x:c>
      <x:c r="H86" s="8">
        <x:v>0</x:v>
      </x:c>
      <x:c r="I86">
        <x:v>215902.0975671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3106049</x:v>
      </x:c>
      <x:c r="B87" s="1">
        <x:v>43745.3732121528</x:v>
      </x:c>
      <x:c r="C87" s="6">
        <x:v>4.244365705</x:v>
      </x:c>
      <x:c r="D87" s="13" t="s">
        <x:v>68</x:v>
      </x:c>
      <x:c r="E87">
        <x:v>8</x:v>
      </x:c>
      <x:c r="F87">
        <x:v>22.385</x:v>
      </x:c>
      <x:c r="G87" s="8">
        <x:v>99181.5325167635</x:v>
      </x:c>
      <x:c r="H87" s="8">
        <x:v>0</x:v>
      </x:c>
      <x:c r="I87">
        <x:v>215906.025962628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3106059</x:v>
      </x:c>
      <x:c r="B88" s="1">
        <x:v>43745.3732466782</x:v>
      </x:c>
      <x:c r="C88" s="6">
        <x:v>4.29407840166667</x:v>
      </x:c>
      <x:c r="D88" s="13" t="s">
        <x:v>68</x:v>
      </x:c>
      <x:c r="E88">
        <x:v>8</x:v>
      </x:c>
      <x:c r="F88">
        <x:v>22.377</x:v>
      </x:c>
      <x:c r="G88" s="8">
        <x:v>99171.5692261129</x:v>
      </x:c>
      <x:c r="H88" s="8">
        <x:v>0</x:v>
      </x:c>
      <x:c r="I88">
        <x:v>215902.066697691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3106069</x:v>
      </x:c>
      <x:c r="B89" s="1">
        <x:v>43745.373281794</x:v>
      </x:c>
      <x:c r="C89" s="6">
        <x:v>4.34464178166667</x:v>
      </x:c>
      <x:c r="D89" s="13" t="s">
        <x:v>68</x:v>
      </x:c>
      <x:c r="E89">
        <x:v>8</x:v>
      </x:c>
      <x:c r="F89">
        <x:v>22.384</x:v>
      </x:c>
      <x:c r="G89" s="8">
        <x:v>99164.4487281598</x:v>
      </x:c>
      <x:c r="H89" s="8">
        <x:v>0</x:v>
      </x:c>
      <x:c r="I89">
        <x:v>215905.012613339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3106079</x:v>
      </x:c>
      <x:c r="B90" s="1">
        <x:v>43745.3733164005</x:v>
      </x:c>
      <x:c r="C90" s="6">
        <x:v>4.39444540166667</x:v>
      </x:c>
      <x:c r="D90" s="13" t="s">
        <x:v>68</x:v>
      </x:c>
      <x:c r="E90">
        <x:v>8</x:v>
      </x:c>
      <x:c r="F90">
        <x:v>22.377</x:v>
      </x:c>
      <x:c r="G90" s="8">
        <x:v>99162.5820604146</x:v>
      </x:c>
      <x:c r="H90" s="8">
        <x:v>0</x:v>
      </x:c>
      <x:c r="I90">
        <x:v>215905.831036889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3106089</x:v>
      </x:c>
      <x:c r="B91" s="1">
        <x:v>43745.3733509259</x:v>
      </x:c>
      <x:c r="C91" s="6">
        <x:v>4.44418629166667</x:v>
      </x:c>
      <x:c r="D91" s="13" t="s">
        <x:v>68</x:v>
      </x:c>
      <x:c r="E91">
        <x:v>8</x:v>
      </x:c>
      <x:c r="F91">
        <x:v>22.38</x:v>
      </x:c>
      <x:c r="G91" s="8">
        <x:v>99148.6364815348</x:v>
      </x:c>
      <x:c r="H91" s="8">
        <x:v>0</x:v>
      </x:c>
      <x:c r="I91">
        <x:v>215901.884016513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3106099</x:v>
      </x:c>
      <x:c r="B92" s="1">
        <x:v>43745.3733854977</x:v>
      </x:c>
      <x:c r="C92" s="6">
        <x:v>4.49394902</x:v>
      </x:c>
      <x:c r="D92" s="13" t="s">
        <x:v>68</x:v>
      </x:c>
      <x:c r="E92">
        <x:v>8</x:v>
      </x:c>
      <x:c r="F92">
        <x:v>22.38</x:v>
      </x:c>
      <x:c r="G92" s="8">
        <x:v>99143.6180148538</x:v>
      </x:c>
      <x:c r="H92" s="8">
        <x:v>0</x:v>
      </x:c>
      <x:c r="I92">
        <x:v>215889.462070835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3106109</x:v>
      </x:c>
      <x:c r="B93" s="1">
        <x:v>43745.3734206829</x:v>
      </x:c>
      <x:c r="C93" s="6">
        <x:v>4.54462266833333</x:v>
      </x:c>
      <x:c r="D93" s="13" t="s">
        <x:v>68</x:v>
      </x:c>
      <x:c r="E93">
        <x:v>8</x:v>
      </x:c>
      <x:c r="F93">
        <x:v>22.376</x:v>
      </x:c>
      <x:c r="G93" s="8">
        <x:v>99133.1955245843</x:v>
      </x:c>
      <x:c r="H93" s="8">
        <x:v>0</x:v>
      </x:c>
      <x:c r="I93">
        <x:v>215894.371755852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3106119</x:v>
      </x:c>
      <x:c r="B94" s="1">
        <x:v>43745.3734552894</x:v>
      </x:c>
      <x:c r="C94" s="6">
        <x:v>4.59449072</x:v>
      </x:c>
      <x:c r="D94" s="13" t="s">
        <x:v>68</x:v>
      </x:c>
      <x:c r="E94">
        <x:v>8</x:v>
      </x:c>
      <x:c r="F94">
        <x:v>22.377</x:v>
      </x:c>
      <x:c r="G94" s="8">
        <x:v>99127.5010626076</x:v>
      </x:c>
      <x:c r="H94" s="8">
        <x:v>0</x:v>
      </x:c>
      <x:c r="I94">
        <x:v>215897.096038385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3106129</x:v>
      </x:c>
      <x:c r="B95" s="1">
        <x:v>43745.3734897801</x:v>
      </x:c>
      <x:c r="C95" s="6">
        <x:v>4.64410340833333</x:v>
      </x:c>
      <x:c r="D95" s="13" t="s">
        <x:v>68</x:v>
      </x:c>
      <x:c r="E95">
        <x:v>8</x:v>
      </x:c>
      <x:c r="F95">
        <x:v>22.376</x:v>
      </x:c>
      <x:c r="G95" s="8">
        <x:v>99126.0386168218</x:v>
      </x:c>
      <x:c r="H95" s="8">
        <x:v>0</x:v>
      </x:c>
      <x:c r="I95">
        <x:v>215896.957551604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3106139</x:v>
      </x:c>
      <x:c r="B96" s="1">
        <x:v>43745.3735248495</x:v>
      </x:c>
      <x:c r="C96" s="6">
        <x:v>4.69466217666667</x:v>
      </x:c>
      <x:c r="D96" s="13" t="s">
        <x:v>68</x:v>
      </x:c>
      <x:c r="E96">
        <x:v>8</x:v>
      </x:c>
      <x:c r="F96">
        <x:v>22.377</x:v>
      </x:c>
      <x:c r="G96" s="8">
        <x:v>99123.9698003503</x:v>
      </x:c>
      <x:c r="H96" s="8">
        <x:v>0</x:v>
      </x:c>
      <x:c r="I96">
        <x:v>215893.157539882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3106149</x:v>
      </x:c>
      <x:c r="B97" s="1">
        <x:v>43745.373559456</x:v>
      </x:c>
      <x:c r="C97" s="6">
        <x:v>4.74443993833333</x:v>
      </x:c>
      <x:c r="D97" s="13" t="s">
        <x:v>68</x:v>
      </x:c>
      <x:c r="E97">
        <x:v>8</x:v>
      </x:c>
      <x:c r="F97">
        <x:v>22.376</x:v>
      </x:c>
      <x:c r="G97" s="8">
        <x:v>99099.1662782922</x:v>
      </x:c>
      <x:c r="H97" s="8">
        <x:v>0</x:v>
      </x:c>
      <x:c r="I97">
        <x:v>215893.319387275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3106159</x:v>
      </x:c>
      <x:c r="B98" s="1">
        <x:v>43745.3735940162</x:v>
      </x:c>
      <x:c r="C98" s="6">
        <x:v>4.79425436</x:v>
      </x:c>
      <x:c r="D98" s="13" t="s">
        <x:v>68</x:v>
      </x:c>
      <x:c r="E98">
        <x:v>8</x:v>
      </x:c>
      <x:c r="F98">
        <x:v>22.371</x:v>
      </x:c>
      <x:c r="G98" s="8">
        <x:v>99083.0614674026</x:v>
      </x:c>
      <x:c r="H98" s="8">
        <x:v>0</x:v>
      </x:c>
      <x:c r="I98">
        <x:v>215891.146234558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3106169</x:v>
      </x:c>
      <x:c r="B99" s="1">
        <x:v>43745.373628669</x:v>
      </x:c>
      <x:c r="C99" s="6">
        <x:v>4.84412345833333</x:v>
      </x:c>
      <x:c r="D99" s="13" t="s">
        <x:v>68</x:v>
      </x:c>
      <x:c r="E99">
        <x:v>8</x:v>
      </x:c>
      <x:c r="F99">
        <x:v>22.365</x:v>
      </x:c>
      <x:c r="G99" s="8">
        <x:v>99077.4772980886</x:v>
      </x:c>
      <x:c r="H99" s="8">
        <x:v>0</x:v>
      </x:c>
      <x:c r="I99">
        <x:v>215890.293190308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3106179</x:v>
      </x:c>
      <x:c r="B100" s="1">
        <x:v>43745.3736638079</x:v>
      </x:c>
      <x:c r="C100" s="6">
        <x:v>4.89473122666667</x:v>
      </x:c>
      <x:c r="D100" s="13" t="s">
        <x:v>68</x:v>
      </x:c>
      <x:c r="E100">
        <x:v>8</x:v>
      </x:c>
      <x:c r="F100">
        <x:v>22.362</x:v>
      </x:c>
      <x:c r="G100" s="8">
        <x:v>99060.6873692982</x:v>
      </x:c>
      <x:c r="H100" s="8">
        <x:v>0</x:v>
      </x:c>
      <x:c r="I100">
        <x:v>215891.476953851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3106189</x:v>
      </x:c>
      <x:c r="B101" s="1">
        <x:v>43745.3736982639</x:v>
      </x:c>
      <x:c r="C101" s="6">
        <x:v>4.94436850166667</x:v>
      </x:c>
      <x:c r="D101" s="13" t="s">
        <x:v>68</x:v>
      </x:c>
      <x:c r="E101">
        <x:v>8</x:v>
      </x:c>
      <x:c r="F101">
        <x:v>22.36</x:v>
      </x:c>
      <x:c r="G101" s="8">
        <x:v>99043.6757900452</x:v>
      </x:c>
      <x:c r="H101" s="8">
        <x:v>0</x:v>
      </x:c>
      <x:c r="I101">
        <x:v>215893.125695132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3106199</x:v>
      </x:c>
      <x:c r="B102" s="1">
        <x:v>43745.3737328356</x:v>
      </x:c>
      <x:c r="C102" s="6">
        <x:v>4.99413531</x:v>
      </x:c>
      <x:c r="D102" s="13" t="s">
        <x:v>68</x:v>
      </x:c>
      <x:c r="E102">
        <x:v>8</x:v>
      </x:c>
      <x:c r="F102">
        <x:v>22.36</x:v>
      </x:c>
      <x:c r="G102" s="8">
        <x:v>99047.9972656829</x:v>
      </x:c>
      <x:c r="H102" s="8">
        <x:v>0</x:v>
      </x:c>
      <x:c r="I102">
        <x:v>215891.053999548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3106209</x:v>
      </x:c>
      <x:c r="B103" s="1">
        <x:v>43745.3737679398</x:v>
      </x:c>
      <x:c r="C103" s="6">
        <x:v>5.04468206333333</x:v>
      </x:c>
      <x:c r="D103" s="13" t="s">
        <x:v>68</x:v>
      </x:c>
      <x:c r="E103">
        <x:v>8</x:v>
      </x:c>
      <x:c r="F103">
        <x:v>22.357</x:v>
      </x:c>
      <x:c r="G103" s="8">
        <x:v>99031.2615762531</x:v>
      </x:c>
      <x:c r="H103" s="8">
        <x:v>0</x:v>
      </x:c>
      <x:c r="I103">
        <x:v>215893.018895842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3106219</x:v>
      </x:c>
      <x:c r="B104" s="1">
        <x:v>43745.3738023958</x:v>
      </x:c>
      <x:c r="C104" s="6">
        <x:v>5.09431449833333</x:v>
      </x:c>
      <x:c r="D104" s="13" t="s">
        <x:v>68</x:v>
      </x:c>
      <x:c r="E104">
        <x:v>8</x:v>
      </x:c>
      <x:c r="F104">
        <x:v>22.363</x:v>
      </x:c>
      <x:c r="G104" s="8">
        <x:v>99022.6265315576</x:v>
      </x:c>
      <x:c r="H104" s="8">
        <x:v>0</x:v>
      </x:c>
      <x:c r="I104">
        <x:v>215887.864507852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3106229</x:v>
      </x:c>
      <x:c r="B105" s="1">
        <x:v>43745.3738369213</x:v>
      </x:c>
      <x:c r="C105" s="6">
        <x:v>5.14404057333333</x:v>
      </x:c>
      <x:c r="D105" s="13" t="s">
        <x:v>68</x:v>
      </x:c>
      <x:c r="E105">
        <x:v>8</x:v>
      </x:c>
      <x:c r="F105">
        <x:v>22.357</x:v>
      </x:c>
      <x:c r="G105" s="8">
        <x:v>99021.02185151</x:v>
      </x:c>
      <x:c r="H105" s="8">
        <x:v>0</x:v>
      </x:c>
      <x:c r="I105">
        <x:v>215888.279501736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3106239</x:v>
      </x:c>
      <x:c r="B106" s="1">
        <x:v>43745.3738721065</x:v>
      </x:c>
      <x:c r="C106" s="6">
        <x:v>5.19468542</x:v>
      </x:c>
      <x:c r="D106" s="13" t="s">
        <x:v>68</x:v>
      </x:c>
      <x:c r="E106">
        <x:v>8</x:v>
      </x:c>
      <x:c r="F106">
        <x:v>22.356</x:v>
      </x:c>
      <x:c r="G106" s="8">
        <x:v>99005.986176067</x:v>
      </x:c>
      <x:c r="H106" s="8">
        <x:v>0</x:v>
      </x:c>
      <x:c r="I106">
        <x:v>215877.407753043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3106249</x:v>
      </x:c>
      <x:c r="B107" s="1">
        <x:v>43745.3739065625</x:v>
      </x:c>
      <x:c r="C107" s="6">
        <x:v>5.24428184833333</x:v>
      </x:c>
      <x:c r="D107" s="13" t="s">
        <x:v>68</x:v>
      </x:c>
      <x:c r="E107">
        <x:v>8</x:v>
      </x:c>
      <x:c r="F107">
        <x:v>22.358</x:v>
      </x:c>
      <x:c r="G107" s="8">
        <x:v>99013.7329101311</x:v>
      </x:c>
      <x:c r="H107" s="8">
        <x:v>0</x:v>
      </x:c>
      <x:c r="I107">
        <x:v>215878.808675949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3106259</x:v>
      </x:c>
      <x:c r="B108" s="1">
        <x:v>43745.3739410532</x:v>
      </x:c>
      <x:c r="C108" s="6">
        <x:v>5.29398268833333</x:v>
      </x:c>
      <x:c r="D108" s="13" t="s">
        <x:v>68</x:v>
      </x:c>
      <x:c r="E108">
        <x:v>8</x:v>
      </x:c>
      <x:c r="F108">
        <x:v>22.36</x:v>
      </x:c>
      <x:c r="G108" s="8">
        <x:v>99020.3251679748</x:v>
      </x:c>
      <x:c r="H108" s="8">
        <x:v>0</x:v>
      </x:c>
      <x:c r="I108">
        <x:v>215884.195658065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3106269</x:v>
      </x:c>
      <x:c r="B109" s="1">
        <x:v>43745.3739761921</x:v>
      </x:c>
      <x:c r="C109" s="6">
        <x:v>5.344591255</x:v>
      </x:c>
      <x:c r="D109" s="13" t="s">
        <x:v>68</x:v>
      </x:c>
      <x:c r="E109">
        <x:v>8</x:v>
      </x:c>
      <x:c r="F109">
        <x:v>22.361</x:v>
      </x:c>
      <x:c r="G109" s="8">
        <x:v>99016.398467239</x:v>
      </x:c>
      <x:c r="H109" s="8">
        <x:v>0</x:v>
      </x:c>
      <x:c r="I109">
        <x:v>215882.255906164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3106279</x:v>
      </x:c>
      <x:c r="B110" s="1">
        <x:v>43745.3740106829</x:v>
      </x:c>
      <x:c r="C110" s="6">
        <x:v>5.39424755666667</x:v>
      </x:c>
      <x:c r="D110" s="13" t="s">
        <x:v>68</x:v>
      </x:c>
      <x:c r="E110">
        <x:v>8</x:v>
      </x:c>
      <x:c r="F110">
        <x:v>22.367</x:v>
      </x:c>
      <x:c r="G110" s="8">
        <x:v>99015.2374171828</x:v>
      </x:c>
      <x:c r="H110" s="8">
        <x:v>0</x:v>
      </x:c>
      <x:c r="I110">
        <x:v>215882.072208415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3106289</x:v>
      </x:c>
      <x:c r="B111" s="1">
        <x:v>43745.3740451736</x:v>
      </x:c>
      <x:c r="C111" s="6">
        <x:v>5.44393535333333</x:v>
      </x:c>
      <x:c r="D111" s="13" t="s">
        <x:v>68</x:v>
      </x:c>
      <x:c r="E111">
        <x:v>8</x:v>
      </x:c>
      <x:c r="F111">
        <x:v>22.36</x:v>
      </x:c>
      <x:c r="G111" s="8">
        <x:v>99010.7532733208</x:v>
      </x:c>
      <x:c r="H111" s="8">
        <x:v>0</x:v>
      </x:c>
      <x:c r="I111">
        <x:v>215875.187933414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3106299</x:v>
      </x:c>
      <x:c r="B112" s="1">
        <x:v>43745.3740803241</x:v>
      </x:c>
      <x:c r="C112" s="6">
        <x:v>5.49452278833333</x:v>
      </x:c>
      <x:c r="D112" s="13" t="s">
        <x:v>68</x:v>
      </x:c>
      <x:c r="E112">
        <x:v>8</x:v>
      </x:c>
      <x:c r="F112">
        <x:v>22.36</x:v>
      </x:c>
      <x:c r="G112" s="8">
        <x:v>99017.0151579302</x:v>
      </x:c>
      <x:c r="H112" s="8">
        <x:v>0</x:v>
      </x:c>
      <x:c r="I112">
        <x:v>215877.462124451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3106309</x:v>
      </x:c>
      <x:c r="B113" s="1">
        <x:v>43745.3741148495</x:v>
      </x:c>
      <x:c r="C113" s="6">
        <x:v>5.54423834166667</x:v>
      </x:c>
      <x:c r="D113" s="13" t="s">
        <x:v>68</x:v>
      </x:c>
      <x:c r="E113">
        <x:v>8</x:v>
      </x:c>
      <x:c r="F113">
        <x:v>22.363</x:v>
      </x:c>
      <x:c r="G113" s="8">
        <x:v>99011.2804410446</x:v>
      </x:c>
      <x:c r="H113" s="8">
        <x:v>0</x:v>
      </x:c>
      <x:c r="I113">
        <x:v>215884.190932062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3106319</x:v>
      </x:c>
      <x:c r="B114" s="1">
        <x:v>43745.3741493403</x:v>
      </x:c>
      <x:c r="C114" s="6">
        <x:v>5.59391569333333</x:v>
      </x:c>
      <x:c r="D114" s="13" t="s">
        <x:v>68</x:v>
      </x:c>
      <x:c r="E114">
        <x:v>8</x:v>
      </x:c>
      <x:c r="F114">
        <x:v>22.363</x:v>
      </x:c>
      <x:c r="G114" s="8">
        <x:v>99011.6462705491</x:v>
      </x:c>
      <x:c r="H114" s="8">
        <x:v>0</x:v>
      </x:c>
      <x:c r="I114">
        <x:v>215875.366215243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3106329</x:v>
      </x:c>
      <x:c r="B115" s="1">
        <x:v>43745.3741844097</x:v>
      </x:c>
      <x:c r="C115" s="6">
        <x:v>5.644402125</x:v>
      </x:c>
      <x:c r="D115" s="13" t="s">
        <x:v>68</x:v>
      </x:c>
      <x:c r="E115">
        <x:v>8</x:v>
      </x:c>
      <x:c r="F115">
        <x:v>22.358</x:v>
      </x:c>
      <x:c r="G115" s="8">
        <x:v>98994.4404394764</x:v>
      </x:c>
      <x:c r="H115" s="8">
        <x:v>0</x:v>
      </x:c>
      <x:c r="I115">
        <x:v>215877.463400295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3106339</x:v>
      </x:c>
      <x:c r="B116" s="1">
        <x:v>43745.3742190972</x:v>
      </x:c>
      <x:c r="C116" s="6">
        <x:v>5.69437266666667</x:v>
      </x:c>
      <x:c r="D116" s="13" t="s">
        <x:v>68</x:v>
      </x:c>
      <x:c r="E116">
        <x:v>8</x:v>
      </x:c>
      <x:c r="F116">
        <x:v>22.358</x:v>
      </x:c>
      <x:c r="G116" s="8">
        <x:v>98983.1648284306</x:v>
      </x:c>
      <x:c r="H116" s="8">
        <x:v>0</x:v>
      </x:c>
      <x:c r="I116">
        <x:v>215874.386014434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3106349</x:v>
      </x:c>
      <x:c r="B117" s="1">
        <x:v>43745.3742538542</x:v>
      </x:c>
      <x:c r="C117" s="6">
        <x:v>5.74441302666667</x:v>
      </x:c>
      <x:c r="D117" s="13" t="s">
        <x:v>68</x:v>
      </x:c>
      <x:c r="E117">
        <x:v>8</x:v>
      </x:c>
      <x:c r="F117">
        <x:v>22.361</x:v>
      </x:c>
      <x:c r="G117" s="8">
        <x:v>98991.3339104597</x:v>
      </x:c>
      <x:c r="H117" s="8">
        <x:v>0</x:v>
      </x:c>
      <x:c r="I117">
        <x:v>215857.219115259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3106359</x:v>
      </x:c>
      <x:c r="B118" s="1">
        <x:v>43745.3742886227</x:v>
      </x:c>
      <x:c r="C118" s="6">
        <x:v>5.79444352666667</x:v>
      </x:c>
      <x:c r="D118" s="13" t="s">
        <x:v>68</x:v>
      </x:c>
      <x:c r="E118">
        <x:v>8</x:v>
      </x:c>
      <x:c r="F118">
        <x:v>22.354</x:v>
      </x:c>
      <x:c r="G118" s="8">
        <x:v>98984.2106218958</x:v>
      </x:c>
      <x:c r="H118" s="8">
        <x:v>0</x:v>
      </x:c>
      <x:c r="I118">
        <x:v>215865.936016719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3106369</x:v>
      </x:c>
      <x:c r="B119" s="1">
        <x:v>43745.3743232986</x:v>
      </x:c>
      <x:c r="C119" s="6">
        <x:v>5.84440490166667</x:v>
      </x:c>
      <x:c r="D119" s="13" t="s">
        <x:v>68</x:v>
      </x:c>
      <x:c r="E119">
        <x:v>8</x:v>
      </x:c>
      <x:c r="F119">
        <x:v>22.359</x:v>
      </x:c>
      <x:c r="G119" s="8">
        <x:v>98974.1233744794</x:v>
      </x:c>
      <x:c r="H119" s="8">
        <x:v>0</x:v>
      </x:c>
      <x:c r="I119">
        <x:v>215875.928707328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3106379</x:v>
      </x:c>
      <x:c r="B120" s="1">
        <x:v>43745.3743580671</x:v>
      </x:c>
      <x:c r="C120" s="6">
        <x:v>5.89443659666667</x:v>
      </x:c>
      <x:c r="D120" s="13" t="s">
        <x:v>68</x:v>
      </x:c>
      <x:c r="E120">
        <x:v>8</x:v>
      </x:c>
      <x:c r="F120">
        <x:v>22.361</x:v>
      </x:c>
      <x:c r="G120" s="8">
        <x:v>98975.6322950872</x:v>
      </x:c>
      <x:c r="H120" s="8">
        <x:v>0</x:v>
      </x:c>
      <x:c r="I120">
        <x:v>215867.891568137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3106389</x:v>
      </x:c>
      <x:c r="B121" s="1">
        <x:v>43745.3743927083</x:v>
      </x:c>
      <x:c r="C121" s="6">
        <x:v>5.94436944</x:v>
      </x:c>
      <x:c r="D121" s="13" t="s">
        <x:v>68</x:v>
      </x:c>
      <x:c r="E121">
        <x:v>8</x:v>
      </x:c>
      <x:c r="F121">
        <x:v>22.358</x:v>
      </x:c>
      <x:c r="G121" s="8">
        <x:v>98993.6469758212</x:v>
      </x:c>
      <x:c r="H121" s="8">
        <x:v>0</x:v>
      </x:c>
      <x:c r="I121">
        <x:v>215876.390549453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3106399</x:v>
      </x:c>
      <x:c r="B122" s="1">
        <x:v>43745.3744274306</x:v>
      </x:c>
      <x:c r="C122" s="6">
        <x:v>5.994372375</x:v>
      </x:c>
      <x:c r="D122" s="13" t="s">
        <x:v>68</x:v>
      </x:c>
      <x:c r="E122">
        <x:v>8</x:v>
      </x:c>
      <x:c r="F122">
        <x:v>22.362</x:v>
      </x:c>
      <x:c r="G122" s="8">
        <x:v>98981.798642938</x:v>
      </x:c>
      <x:c r="H122" s="8">
        <x:v>0</x:v>
      </x:c>
      <x:c r="I122">
        <x:v>215861.352969016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3106409</x:v>
      </x:c>
      <x:c r="B123" s="1">
        <x:v>43745.3744621181</x:v>
      </x:c>
      <x:c r="C123" s="6">
        <x:v>6.04427655666667</x:v>
      </x:c>
      <x:c r="D123" s="13" t="s">
        <x:v>68</x:v>
      </x:c>
      <x:c r="E123">
        <x:v>8</x:v>
      </x:c>
      <x:c r="F123">
        <x:v>22.358</x:v>
      </x:c>
      <x:c r="G123" s="8">
        <x:v>98960.00679582</x:v>
      </x:c>
      <x:c r="H123" s="8">
        <x:v>0</x:v>
      </x:c>
      <x:c r="I123">
        <x:v>215865.754404458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3106419</x:v>
      </x:c>
      <x:c r="B124" s="1">
        <x:v>43745.3744967593</x:v>
      </x:c>
      <x:c r="C124" s="6">
        <x:v>6.09420958666667</x:v>
      </x:c>
      <x:c r="D124" s="13" t="s">
        <x:v>68</x:v>
      </x:c>
      <x:c r="E124">
        <x:v>8</x:v>
      </x:c>
      <x:c r="F124">
        <x:v>22.359</x:v>
      </x:c>
      <x:c r="G124" s="8">
        <x:v>98963.6533488432</x:v>
      </x:c>
      <x:c r="H124" s="8">
        <x:v>0</x:v>
      </x:c>
      <x:c r="I124">
        <x:v>215859.667340435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3106429</x:v>
      </x:c>
      <x:c r="B125" s="1">
        <x:v>43745.3745314005</x:v>
      </x:c>
      <x:c r="C125" s="6">
        <x:v>6.14408486333333</x:v>
      </x:c>
      <x:c r="D125" s="13" t="s">
        <x:v>68</x:v>
      </x:c>
      <x:c r="E125">
        <x:v>8</x:v>
      </x:c>
      <x:c r="F125">
        <x:v>22.353</x:v>
      </x:c>
      <x:c r="G125" s="8">
        <x:v>98955.4884994279</x:v>
      </x:c>
      <x:c r="H125" s="8">
        <x:v>0</x:v>
      </x:c>
      <x:c r="I125">
        <x:v>215862.631585087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3106439</x:v>
      </x:c>
      <x:c r="B126" s="1">
        <x:v>43745.374566088</x:v>
      </x:c>
      <x:c r="C126" s="6">
        <x:v>6.19401944333333</x:v>
      </x:c>
      <x:c r="D126" s="13" t="s">
        <x:v>68</x:v>
      </x:c>
      <x:c r="E126">
        <x:v>8</x:v>
      </x:c>
      <x:c r="F126">
        <x:v>22.355</x:v>
      </x:c>
      <x:c r="G126" s="8">
        <x:v>98930.8034830313</x:v>
      </x:c>
      <x:c r="H126" s="8">
        <x:v>0</x:v>
      </x:c>
      <x:c r="I126">
        <x:v>215863.563908412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3106449</x:v>
      </x:c>
      <x:c r="B127" s="1">
        <x:v>43745.3746007755</x:v>
      </x:c>
      <x:c r="C127" s="6">
        <x:v>6.24399939333333</x:v>
      </x:c>
      <x:c r="D127" s="13" t="s">
        <x:v>68</x:v>
      </x:c>
      <x:c r="E127">
        <x:v>8</x:v>
      </x:c>
      <x:c r="F127">
        <x:v>22.351</x:v>
      </x:c>
      <x:c r="G127" s="8">
        <x:v>98928.8891992457</x:v>
      </x:c>
      <x:c r="H127" s="8">
        <x:v>0</x:v>
      </x:c>
      <x:c r="I127">
        <x:v>215864.810295253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3106459</x:v>
      </x:c>
      <x:c r="B128" s="1">
        <x:v>43745.3746356134</x:v>
      </x:c>
      <x:c r="C128" s="6">
        <x:v>6.29412733666667</x:v>
      </x:c>
      <x:c r="D128" s="13" t="s">
        <x:v>68</x:v>
      </x:c>
      <x:c r="E128">
        <x:v>8</x:v>
      </x:c>
      <x:c r="F128">
        <x:v>22.353</x:v>
      </x:c>
      <x:c r="G128" s="8">
        <x:v>98925.4247040985</x:v>
      </x:c>
      <x:c r="H128" s="8">
        <x:v>0</x:v>
      </x:c>
      <x:c r="I128">
        <x:v>215862.949202953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3106469</x:v>
      </x:c>
      <x:c r="B129" s="1">
        <x:v>43745.3746703356</x:v>
      </x:c>
      <x:c r="C129" s="6">
        <x:v>6.344161015</x:v>
      </x:c>
      <x:c r="D129" s="13" t="s">
        <x:v>68</x:v>
      </x:c>
      <x:c r="E129">
        <x:v>8</x:v>
      </x:c>
      <x:c r="F129">
        <x:v>22.35</x:v>
      </x:c>
      <x:c r="G129" s="8">
        <x:v>98922.5563703817</x:v>
      </x:c>
      <x:c r="H129" s="8">
        <x:v>0</x:v>
      </x:c>
      <x:c r="I129">
        <x:v>215851.395768131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3106479</x:v>
      </x:c>
      <x:c r="B130" s="1">
        <x:v>43745.3747050116</x:v>
      </x:c>
      <x:c r="C130" s="6">
        <x:v>6.39406423666667</x:v>
      </x:c>
      <x:c r="D130" s="13" t="s">
        <x:v>68</x:v>
      </x:c>
      <x:c r="E130">
        <x:v>8</x:v>
      </x:c>
      <x:c r="F130">
        <x:v>22.347</x:v>
      </x:c>
      <x:c r="G130" s="8">
        <x:v>98919.1340342933</x:v>
      </x:c>
      <x:c r="H130" s="8">
        <x:v>0</x:v>
      </x:c>
      <x:c r="I130">
        <x:v>215856.894865367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3106489</x:v>
      </x:c>
      <x:c r="B131" s="1">
        <x:v>43745.3747396644</x:v>
      </x:c>
      <x:c r="C131" s="6">
        <x:v>6.44398991166667</x:v>
      </x:c>
      <x:c r="D131" s="13" t="s">
        <x:v>68</x:v>
      </x:c>
      <x:c r="E131">
        <x:v>8</x:v>
      </x:c>
      <x:c r="F131">
        <x:v>22.348</x:v>
      </x:c>
      <x:c r="G131" s="8">
        <x:v>98907.8634554984</x:v>
      </x:c>
      <x:c r="H131" s="8">
        <x:v>0</x:v>
      </x:c>
      <x:c r="I131">
        <x:v>215856.542014121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3106499</x:v>
      </x:c>
      <x:c r="B132" s="1">
        <x:v>43745.3747744213</x:v>
      </x:c>
      <x:c r="C132" s="6">
        <x:v>6.49401308166667</x:v>
      </x:c>
      <x:c r="D132" s="13" t="s">
        <x:v>68</x:v>
      </x:c>
      <x:c r="E132">
        <x:v>8</x:v>
      </x:c>
      <x:c r="F132">
        <x:v>22.344</x:v>
      </x:c>
      <x:c r="G132" s="8">
        <x:v>98900.8574918848</x:v>
      </x:c>
      <x:c r="H132" s="8">
        <x:v>0</x:v>
      </x:c>
      <x:c r="I132">
        <x:v>215861.315944959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3106509</x:v>
      </x:c>
      <x:c r="B133" s="1">
        <x:v>43745.3748095718</x:v>
      </x:c>
      <x:c r="C133" s="6">
        <x:v>6.54461801333333</x:v>
      </x:c>
      <x:c r="D133" s="13" t="s">
        <x:v>68</x:v>
      </x:c>
      <x:c r="E133">
        <x:v>8</x:v>
      </x:c>
      <x:c r="F133">
        <x:v>22.342</x:v>
      </x:c>
      <x:c r="G133" s="8">
        <x:v>98896.9267410042</x:v>
      </x:c>
      <x:c r="H133" s="8">
        <x:v>0</x:v>
      </x:c>
      <x:c r="I133">
        <x:v>215867.53994293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3106519</x:v>
      </x:c>
      <x:c r="B134" s="1">
        <x:v>43745.3748441782</x:v>
      </x:c>
      <x:c r="C134" s="6">
        <x:v>6.594448505</x:v>
      </x:c>
      <x:c r="D134" s="13" t="s">
        <x:v>68</x:v>
      </x:c>
      <x:c r="E134">
        <x:v>8</x:v>
      </x:c>
      <x:c r="F134">
        <x:v>22.347</x:v>
      </x:c>
      <x:c r="G134" s="8">
        <x:v>98886.2620223117</x:v>
      </x:c>
      <x:c r="H134" s="8">
        <x:v>0</x:v>
      </x:c>
      <x:c r="I134">
        <x:v>215850.581921552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3106529</x:v>
      </x:c>
      <x:c r="B135" s="1">
        <x:v>43745.3748788194</x:v>
      </x:c>
      <x:c r="C135" s="6">
        <x:v>6.64438031666667</x:v>
      </x:c>
      <x:c r="D135" s="13" t="s">
        <x:v>68</x:v>
      </x:c>
      <x:c r="E135">
        <x:v>8</x:v>
      </x:c>
      <x:c r="F135">
        <x:v>22.344</x:v>
      </x:c>
      <x:c r="G135" s="8">
        <x:v>98883.6033449069</x:v>
      </x:c>
      <x:c r="H135" s="8">
        <x:v>0</x:v>
      </x:c>
      <x:c r="I135">
        <x:v>215851.257913534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3106539</x:v>
      </x:c>
      <x:c r="B136" s="1">
        <x:v>43745.3749135069</x:v>
      </x:c>
      <x:c r="C136" s="6">
        <x:v>6.69430559333333</x:v>
      </x:c>
      <x:c r="D136" s="13" t="s">
        <x:v>68</x:v>
      </x:c>
      <x:c r="E136">
        <x:v>8</x:v>
      </x:c>
      <x:c r="F136">
        <x:v>22.336</x:v>
      </x:c>
      <x:c r="G136" s="8">
        <x:v>98873.3365909589</x:v>
      </x:c>
      <x:c r="H136" s="8">
        <x:v>0</x:v>
      </x:c>
      <x:c r="I136">
        <x:v>215855.855676383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3106549</x:v>
      </x:c>
      <x:c r="B137" s="1">
        <x:v>43745.3749481481</x:v>
      </x:c>
      <x:c r="C137" s="6">
        <x:v>6.744213275</x:v>
      </x:c>
      <x:c r="D137" s="13" t="s">
        <x:v>68</x:v>
      </x:c>
      <x:c r="E137">
        <x:v>8</x:v>
      </x:c>
      <x:c r="F137">
        <x:v>22.336</x:v>
      </x:c>
      <x:c r="G137" s="8">
        <x:v>98854.4849039959</x:v>
      </x:c>
      <x:c r="H137" s="8">
        <x:v>0</x:v>
      </x:c>
      <x:c r="I137">
        <x:v>215855.660822628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3106559</x:v>
      </x:c>
      <x:c r="B138" s="1">
        <x:v>43745.3749828356</x:v>
      </x:c>
      <x:c r="C138" s="6">
        <x:v>6.79410641</x:v>
      </x:c>
      <x:c r="D138" s="13" t="s">
        <x:v>68</x:v>
      </x:c>
      <x:c r="E138">
        <x:v>8</x:v>
      </x:c>
      <x:c r="F138">
        <x:v>22.33</x:v>
      </x:c>
      <x:c r="G138" s="8">
        <x:v>98835.5755615154</x:v>
      </x:c>
      <x:c r="H138" s="8">
        <x:v>0</x:v>
      </x:c>
      <x:c r="I138">
        <x:v>215854.430805014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3106569</x:v>
      </x:c>
      <x:c r="B139" s="1">
        <x:v>43745.3750173958</x:v>
      </x:c>
      <x:c r="C139" s="6">
        <x:v>6.84390668333333</x:v>
      </x:c>
      <x:c r="D139" s="13" t="s">
        <x:v>68</x:v>
      </x:c>
      <x:c r="E139">
        <x:v>8</x:v>
      </x:c>
      <x:c r="F139">
        <x:v>22.329</x:v>
      </x:c>
      <x:c r="G139" s="8">
        <x:v>98824.1847973488</x:v>
      </x:c>
      <x:c r="H139" s="8">
        <x:v>0</x:v>
      </x:c>
      <x:c r="I139">
        <x:v>215849.421944119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3106579</x:v>
      </x:c>
      <x:c r="B140" s="1">
        <x:v>43745.3750526273</x:v>
      </x:c>
      <x:c r="C140" s="6">
        <x:v>6.89463448166667</x:v>
      </x:c>
      <x:c r="D140" s="13" t="s">
        <x:v>68</x:v>
      </x:c>
      <x:c r="E140">
        <x:v>8</x:v>
      </x:c>
      <x:c r="F140">
        <x:v>22.329</x:v>
      </x:c>
      <x:c r="G140" s="8">
        <x:v>98813.8364601774</x:v>
      </x:c>
      <x:c r="H140" s="8">
        <x:v>0</x:v>
      </x:c>
      <x:c r="I140">
        <x:v>215853.043701523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3106589</x:v>
      </x:c>
      <x:c r="B141" s="1">
        <x:v>43745.3750871875</x:v>
      </x:c>
      <x:c r="C141" s="6">
        <x:v>6.94441435333333</x:v>
      </x:c>
      <x:c r="D141" s="13" t="s">
        <x:v>68</x:v>
      </x:c>
      <x:c r="E141">
        <x:v>8</x:v>
      </x:c>
      <x:c r="F141">
        <x:v>22.326</x:v>
      </x:c>
      <x:c r="G141" s="8">
        <x:v>98794.9511606244</x:v>
      </x:c>
      <x:c r="H141" s="8">
        <x:v>0</x:v>
      </x:c>
      <x:c r="I141">
        <x:v>215849.478268404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3106599</x:v>
      </x:c>
      <x:c r="B142" s="1">
        <x:v>43745.375121875</x:v>
      </x:c>
      <x:c r="C142" s="6">
        <x:v>6.99434708666667</x:v>
      </x:c>
      <x:c r="D142" s="13" t="s">
        <x:v>68</x:v>
      </x:c>
      <x:c r="E142">
        <x:v>8</x:v>
      </x:c>
      <x:c r="F142">
        <x:v>22.325</x:v>
      </x:c>
      <x:c r="G142" s="8">
        <x:v>98791.684925521</x:v>
      </x:c>
      <x:c r="H142" s="8">
        <x:v>0</x:v>
      </x:c>
      <x:c r="I142">
        <x:v>215846.107391623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3106609</x:v>
      </x:c>
      <x:c r="B143" s="1">
        <x:v>43745.3751566319</x:v>
      </x:c>
      <x:c r="C143" s="6">
        <x:v>7.04442228</x:v>
      </x:c>
      <x:c r="D143" s="13" t="s">
        <x:v>68</x:v>
      </x:c>
      <x:c r="E143">
        <x:v>8</x:v>
      </x:c>
      <x:c r="F143">
        <x:v>22.331</x:v>
      </x:c>
      <x:c r="G143" s="8">
        <x:v>98791.6301394706</x:v>
      </x:c>
      <x:c r="H143" s="8">
        <x:v>0</x:v>
      </x:c>
      <x:c r="I143">
        <x:v>215848.981370122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3106619</x:v>
      </x:c>
      <x:c r="B144" s="1">
        <x:v>43745.3751913194</x:v>
      </x:c>
      <x:c r="C144" s="6">
        <x:v>7.094377615</x:v>
      </x:c>
      <x:c r="D144" s="13" t="s">
        <x:v>68</x:v>
      </x:c>
      <x:c r="E144">
        <x:v>8</x:v>
      </x:c>
      <x:c r="F144">
        <x:v>22.33</x:v>
      </x:c>
      <x:c r="G144" s="8">
        <x:v>98791.4970706587</x:v>
      </x:c>
      <x:c r="H144" s="8">
        <x:v>0</x:v>
      </x:c>
      <x:c r="I144">
        <x:v>215849.263207959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3106629</x:v>
      </x:c>
      <x:c r="B145" s="1">
        <x:v>43745.3752262731</x:v>
      </x:c>
      <x:c r="C145" s="6">
        <x:v>7.14469531</x:v>
      </x:c>
      <x:c r="D145" s="13" t="s">
        <x:v>68</x:v>
      </x:c>
      <x:c r="E145">
        <x:v>8</x:v>
      </x:c>
      <x:c r="F145">
        <x:v>22.325</x:v>
      </x:c>
      <x:c r="G145" s="8">
        <x:v>98785.5196195737</x:v>
      </x:c>
      <x:c r="H145" s="8">
        <x:v>0</x:v>
      </x:c>
      <x:c r="I145">
        <x:v>215851.969169507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3106639</x:v>
      </x:c>
      <x:c r="B146" s="1">
        <x:v>43745.3752604977</x:v>
      </x:c>
      <x:c r="C146" s="6">
        <x:v>7.19394071666667</x:v>
      </x:c>
      <x:c r="D146" s="13" t="s">
        <x:v>68</x:v>
      </x:c>
      <x:c r="E146">
        <x:v>8</x:v>
      </x:c>
      <x:c r="F146">
        <x:v>22.321</x:v>
      </x:c>
      <x:c r="G146" s="8">
        <x:v>98776.4425348566</x:v>
      </x:c>
      <x:c r="H146" s="8">
        <x:v>0</x:v>
      </x:c>
      <x:c r="I146">
        <x:v>215866.115369708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3106649</x:v>
      </x:c>
      <x:c r="B147" s="1">
        <x:v>43745.3752953356</x:v>
      </x:c>
      <x:c r="C147" s="6">
        <x:v>7.24413659333333</x:v>
      </x:c>
      <x:c r="D147" s="13" t="s">
        <x:v>68</x:v>
      </x:c>
      <x:c r="E147">
        <x:v>8</x:v>
      </x:c>
      <x:c r="F147">
        <x:v>22.32</x:v>
      </x:c>
      <x:c r="G147" s="8">
        <x:v>98783.5093030508</x:v>
      </x:c>
      <x:c r="H147" s="8">
        <x:v>0</x:v>
      </x:c>
      <x:c r="I147">
        <x:v>215857.433849979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3106659</x:v>
      </x:c>
      <x:c r="B148" s="1">
        <x:v>43745.3753301736</x:v>
      </x:c>
      <x:c r="C148" s="6">
        <x:v>7.29428251</x:v>
      </x:c>
      <x:c r="D148" s="13" t="s">
        <x:v>68</x:v>
      </x:c>
      <x:c r="E148">
        <x:v>8</x:v>
      </x:c>
      <x:c r="F148">
        <x:v>22.324</x:v>
      </x:c>
      <x:c r="G148" s="8">
        <x:v>98776.8204520627</x:v>
      </x:c>
      <x:c r="H148" s="8">
        <x:v>0</x:v>
      </x:c>
      <x:c r="I148">
        <x:v>215845.63429004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3106669</x:v>
      </x:c>
      <x:c r="B149" s="1">
        <x:v>43745.3753649653</x:v>
      </x:c>
      <x:c r="C149" s="6">
        <x:v>7.34442827333333</x:v>
      </x:c>
      <x:c r="D149" s="13" t="s">
        <x:v>68</x:v>
      </x:c>
      <x:c r="E149">
        <x:v>8</x:v>
      </x:c>
      <x:c r="F149">
        <x:v>22.323</x:v>
      </x:c>
      <x:c r="G149" s="8">
        <x:v>98779.6407647927</x:v>
      </x:c>
      <x:c r="H149" s="8">
        <x:v>0</x:v>
      </x:c>
      <x:c r="I149">
        <x:v>215854.551404054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3106679</x:v>
      </x:c>
      <x:c r="B150" s="1">
        <x:v>43745.3753997685</x:v>
      </x:c>
      <x:c r="C150" s="6">
        <x:v>7.39450737666667</x:v>
      </x:c>
      <x:c r="D150" s="13" t="s">
        <x:v>68</x:v>
      </x:c>
      <x:c r="E150">
        <x:v>8</x:v>
      </x:c>
      <x:c r="F150">
        <x:v>22.325</x:v>
      </x:c>
      <x:c r="G150" s="8">
        <x:v>98766.2260574471</x:v>
      </x:c>
      <x:c r="H150" s="8">
        <x:v>0</x:v>
      </x:c>
      <x:c r="I150">
        <x:v>215843.485843791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3106689</x:v>
      </x:c>
      <x:c r="B151" s="1">
        <x:v>43745.3754343403</x:v>
      </x:c>
      <x:c r="C151" s="6">
        <x:v>7.44432217166667</x:v>
      </x:c>
      <x:c r="D151" s="13" t="s">
        <x:v>68</x:v>
      </x:c>
      <x:c r="E151">
        <x:v>8</x:v>
      </x:c>
      <x:c r="F151">
        <x:v>22.32</x:v>
      </x:c>
      <x:c r="G151" s="8">
        <x:v>98758.7376554384</x:v>
      </x:c>
      <x:c r="H151" s="8">
        <x:v>0</x:v>
      </x:c>
      <x:c r="I151">
        <x:v>215845.301579689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3106699</x:v>
      </x:c>
      <x:c r="B152" s="1">
        <x:v>43745.3754689468</x:v>
      </x:c>
      <x:c r="C152" s="6">
        <x:v>7.49411442666667</x:v>
      </x:c>
      <x:c r="D152" s="13" t="s">
        <x:v>68</x:v>
      </x:c>
      <x:c r="E152">
        <x:v>8</x:v>
      </x:c>
      <x:c r="F152">
        <x:v>22.314</x:v>
      </x:c>
      <x:c r="G152" s="8">
        <x:v>98738.7383933002</x:v>
      </x:c>
      <x:c r="H152" s="8">
        <x:v>0</x:v>
      </x:c>
      <x:c r="I152">
        <x:v>215848.4280248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3106709</x:v>
      </x:c>
      <x:c r="B153" s="1">
        <x:v>43745.3755035069</x:v>
      </x:c>
      <x:c r="C153" s="6">
        <x:v>7.54389645333333</x:v>
      </x:c>
      <x:c r="D153" s="13" t="s">
        <x:v>68</x:v>
      </x:c>
      <x:c r="E153">
        <x:v>8</x:v>
      </x:c>
      <x:c r="F153">
        <x:v>22.316</x:v>
      </x:c>
      <x:c r="G153" s="8">
        <x:v>98719.7368279812</x:v>
      </x:c>
      <x:c r="H153" s="8">
        <x:v>0</x:v>
      </x:c>
      <x:c r="I153">
        <x:v>215839.644454585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3106719</x:v>
      </x:c>
      <x:c r="B154" s="1">
        <x:v>43745.3755382292</x:v>
      </x:c>
      <x:c r="C154" s="6">
        <x:v>7.59390640166667</x:v>
      </x:c>
      <x:c r="D154" s="13" t="s">
        <x:v>68</x:v>
      </x:c>
      <x:c r="E154">
        <x:v>8</x:v>
      </x:c>
      <x:c r="F154">
        <x:v>22.31</x:v>
      </x:c>
      <x:c r="G154" s="8">
        <x:v>98711.5732733272</x:v>
      </x:c>
      <x:c r="H154" s="8">
        <x:v>0</x:v>
      </x:c>
      <x:c r="I154">
        <x:v>215836.994895469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3106729</x:v>
      </x:c>
      <x:c r="B155" s="1">
        <x:v>43745.3755729977</x:v>
      </x:c>
      <x:c r="C155" s="6">
        <x:v>7.64398529833333</x:v>
      </x:c>
      <x:c r="D155" s="13" t="s">
        <x:v>68</x:v>
      </x:c>
      <x:c r="E155">
        <x:v>8</x:v>
      </x:c>
      <x:c r="F155">
        <x:v>22.308</x:v>
      </x:c>
      <x:c r="G155" s="8">
        <x:v>98700.8985543715</x:v>
      </x:c>
      <x:c r="H155" s="8">
        <x:v>0</x:v>
      </x:c>
      <x:c r="I155">
        <x:v>215839.16902865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3106739</x:v>
      </x:c>
      <x:c r="B156" s="1">
        <x:v>43745.3756076736</x:v>
      </x:c>
      <x:c r="C156" s="6">
        <x:v>7.69389012166667</x:v>
      </x:c>
      <x:c r="D156" s="13" t="s">
        <x:v>68</x:v>
      </x:c>
      <x:c r="E156">
        <x:v>8</x:v>
      </x:c>
      <x:c r="F156">
        <x:v>22.311</x:v>
      </x:c>
      <x:c r="G156" s="8">
        <x:v>98701.257665067</x:v>
      </x:c>
      <x:c r="H156" s="8">
        <x:v>0</x:v>
      </x:c>
      <x:c r="I156">
        <x:v>215827.613787718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3106749</x:v>
      </x:c>
      <x:c r="B157" s="1">
        <x:v>43745.3756428241</x:v>
      </x:c>
      <x:c r="C157" s="6">
        <x:v>7.74451599</x:v>
      </x:c>
      <x:c r="D157" s="13" t="s">
        <x:v>68</x:v>
      </x:c>
      <x:c r="E157">
        <x:v>8</x:v>
      </x:c>
      <x:c r="F157">
        <x:v>22.309</x:v>
      </x:c>
      <x:c r="G157" s="8">
        <x:v>98694.6662414615</x:v>
      </x:c>
      <x:c r="H157" s="8">
        <x:v>0</x:v>
      </x:c>
      <x:c r="I157">
        <x:v>215831.037940916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3106759</x:v>
      </x:c>
      <x:c r="B158" s="1">
        <x:v>43745.3756774306</x:v>
      </x:c>
      <x:c r="C158" s="6">
        <x:v>7.79437628</x:v>
      </x:c>
      <x:c r="D158" s="13" t="s">
        <x:v>68</x:v>
      </x:c>
      <x:c r="E158">
        <x:v>8</x:v>
      </x:c>
      <x:c r="F158">
        <x:v>22.309</x:v>
      </x:c>
      <x:c r="G158" s="8">
        <x:v>98669.911800672</x:v>
      </x:c>
      <x:c r="H158" s="8">
        <x:v>0</x:v>
      </x:c>
      <x:c r="I158">
        <x:v>215842.876487329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3106769</x:v>
      </x:c>
      <x:c r="B159" s="1">
        <x:v>43745.375712037</x:v>
      </x:c>
      <x:c r="C159" s="6">
        <x:v>7.844196015</x:v>
      </x:c>
      <x:c r="D159" s="13" t="s">
        <x:v>68</x:v>
      </x:c>
      <x:c r="E159">
        <x:v>8</x:v>
      </x:c>
      <x:c r="F159">
        <x:v>22.303</x:v>
      </x:c>
      <x:c r="G159" s="8">
        <x:v>98670.3455863212</x:v>
      </x:c>
      <x:c r="H159" s="8">
        <x:v>0</x:v>
      </x:c>
      <x:c r="I159">
        <x:v>215840.630498703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3106779</x:v>
      </x:c>
      <x:c r="B160" s="1">
        <x:v>43745.3757467593</x:v>
      </x:c>
      <x:c r="C160" s="6">
        <x:v>7.89419476333333</x:v>
      </x:c>
      <x:c r="D160" s="13" t="s">
        <x:v>68</x:v>
      </x:c>
      <x:c r="E160">
        <x:v>8</x:v>
      </x:c>
      <x:c r="F160">
        <x:v>22.301</x:v>
      </x:c>
      <x:c r="G160" s="8">
        <x:v>98661.057544185</x:v>
      </x:c>
      <x:c r="H160" s="8">
        <x:v>0</x:v>
      </x:c>
      <x:c r="I160">
        <x:v>215829.988673364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3106789</x:v>
      </x:c>
      <x:c r="B161" s="1">
        <x:v>43745.3757814005</x:v>
      </x:c>
      <x:c r="C161" s="6">
        <x:v>7.94406192666667</x:v>
      </x:c>
      <x:c r="D161" s="13" t="s">
        <x:v>68</x:v>
      </x:c>
      <x:c r="E161">
        <x:v>8</x:v>
      </x:c>
      <x:c r="F161">
        <x:v>22.299</x:v>
      </x:c>
      <x:c r="G161" s="8">
        <x:v>98665.4534561089</x:v>
      </x:c>
      <x:c r="H161" s="8">
        <x:v>0</x:v>
      </x:c>
      <x:c r="I161">
        <x:v>215834.762585983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3106799</x:v>
      </x:c>
      <x:c r="B162" s="1">
        <x:v>43745.3758165162</x:v>
      </x:c>
      <x:c r="C162" s="6">
        <x:v>7.99464219333333</x:v>
      </x:c>
      <x:c r="D162" s="13" t="s">
        <x:v>68</x:v>
      </x:c>
      <x:c r="E162">
        <x:v>8</x:v>
      </x:c>
      <x:c r="F162">
        <x:v>22.305</x:v>
      </x:c>
      <x:c r="G162" s="8">
        <x:v>98668.6665167819</x:v>
      </x:c>
      <x:c r="H162" s="8">
        <x:v>0</x:v>
      </x:c>
      <x:c r="I162">
        <x:v>215824.817055939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3106809</x:v>
      </x:c>
      <x:c r="B163" s="1">
        <x:v>43745.3758510764</x:v>
      </x:c>
      <x:c r="C163" s="6">
        <x:v>8.04441665</x:v>
      </x:c>
      <x:c r="D163" s="13" t="s">
        <x:v>68</x:v>
      </x:c>
      <x:c r="E163">
        <x:v>8</x:v>
      </x:c>
      <x:c r="F163">
        <x:v>22.304</x:v>
      </x:c>
      <x:c r="G163" s="8">
        <x:v>98666.3875039521</x:v>
      </x:c>
      <x:c r="H163" s="8">
        <x:v>0</x:v>
      </x:c>
      <x:c r="I163">
        <x:v>215825.689614841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3106819</x:v>
      </x:c>
      <x:c r="B164" s="1">
        <x:v>43745.3758856481</x:v>
      </x:c>
      <x:c r="C164" s="6">
        <x:v>8.094185375</x:v>
      </x:c>
      <x:c r="D164" s="13" t="s">
        <x:v>68</x:v>
      </x:c>
      <x:c r="E164">
        <x:v>8</x:v>
      </x:c>
      <x:c r="F164">
        <x:v>22.306</x:v>
      </x:c>
      <x:c r="G164" s="8">
        <x:v>98665.2835976454</x:v>
      </x:c>
      <x:c r="H164" s="8">
        <x:v>0</x:v>
      </x:c>
      <x:c r="I164">
        <x:v>215824.191774383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3106829</x:v>
      </x:c>
      <x:c r="B165" s="1">
        <x:v>43745.3759201736</x:v>
      </x:c>
      <x:c r="C165" s="6">
        <x:v>8.143900575</x:v>
      </x:c>
      <x:c r="D165" s="13" t="s">
        <x:v>68</x:v>
      </x:c>
      <x:c r="E165">
        <x:v>8</x:v>
      </x:c>
      <x:c r="F165">
        <x:v>22.308</x:v>
      </x:c>
      <x:c r="G165" s="8">
        <x:v>98673.289273018</x:v>
      </x:c>
      <x:c r="H165" s="8">
        <x:v>0</x:v>
      </x:c>
      <x:c r="I165">
        <x:v>215831.205029923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3106839</x:v>
      </x:c>
      <x:c r="B166" s="1">
        <x:v>43745.3759553241</x:v>
      </x:c>
      <x:c r="C166" s="6">
        <x:v>8.194547105</x:v>
      </x:c>
      <x:c r="D166" s="13" t="s">
        <x:v>68</x:v>
      </x:c>
      <x:c r="E166">
        <x:v>8</x:v>
      </x:c>
      <x:c r="F166">
        <x:v>22.307</x:v>
      </x:c>
      <x:c r="G166" s="8">
        <x:v>98662.8967697869</x:v>
      </x:c>
      <x:c r="H166" s="8">
        <x:v>0</x:v>
      </x:c>
      <x:c r="I166">
        <x:v>215827.89804648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3106849</x:v>
      </x:c>
      <x:c r="B167" s="1">
        <x:v>43745.3759899306</x:v>
      </x:c>
      <x:c r="C167" s="6">
        <x:v>8.24437047</x:v>
      </x:c>
      <x:c r="D167" s="13" t="s">
        <x:v>68</x:v>
      </x:c>
      <x:c r="E167">
        <x:v>8</x:v>
      </x:c>
      <x:c r="F167">
        <x:v>22.305</x:v>
      </x:c>
      <x:c r="G167" s="8">
        <x:v>98648.1090965593</x:v>
      </x:c>
      <x:c r="H167" s="8">
        <x:v>0</x:v>
      </x:c>
      <x:c r="I167">
        <x:v>215825.465537291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3106859</x:v>
      </x:c>
      <x:c r="B168" s="1">
        <x:v>43745.376024456</x:v>
      </x:c>
      <x:c r="C168" s="6">
        <x:v>8.29409370166667</x:v>
      </x:c>
      <x:c r="D168" s="13" t="s">
        <x:v>68</x:v>
      </x:c>
      <x:c r="E168">
        <x:v>8</x:v>
      </x:c>
      <x:c r="F168">
        <x:v>22.299</x:v>
      </x:c>
      <x:c r="G168" s="8">
        <x:v>98636.6056094462</x:v>
      </x:c>
      <x:c r="H168" s="8">
        <x:v>0</x:v>
      </x:c>
      <x:c r="I168">
        <x:v>215819.766885283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3106869</x:v>
      </x:c>
      <x:c r="B169" s="1">
        <x:v>43745.3760595718</x:v>
      </x:c>
      <x:c r="C169" s="6">
        <x:v>8.34466934</x:v>
      </x:c>
      <x:c r="D169" s="13" t="s">
        <x:v>68</x:v>
      </x:c>
      <x:c r="E169">
        <x:v>8</x:v>
      </x:c>
      <x:c r="F169">
        <x:v>22.298</x:v>
      </x:c>
      <x:c r="G169" s="8">
        <x:v>98633.6284414934</x:v>
      </x:c>
      <x:c r="H169" s="8">
        <x:v>0</x:v>
      </x:c>
      <x:c r="I169">
        <x:v>215811.892049369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3106879</x:v>
      </x:c>
      <x:c r="B170" s="1">
        <x:v>43745.3760941782</x:v>
      </x:c>
      <x:c r="C170" s="6">
        <x:v>8.39445242333333</x:v>
      </x:c>
      <x:c r="D170" s="13" t="s">
        <x:v>68</x:v>
      </x:c>
      <x:c r="E170">
        <x:v>8</x:v>
      </x:c>
      <x:c r="F170">
        <x:v>22.301</x:v>
      </x:c>
      <x:c r="G170" s="8">
        <x:v>98635.6614785069</x:v>
      </x:c>
      <x:c r="H170" s="8">
        <x:v>0</x:v>
      </x:c>
      <x:c r="I170">
        <x:v>215822.226112326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3106889</x:v>
      </x:c>
      <x:c r="B171" s="1">
        <x:v>43745.3761287847</x:v>
      </x:c>
      <x:c r="C171" s="6">
        <x:v>8.444313595</x:v>
      </x:c>
      <x:c r="D171" s="13" t="s">
        <x:v>68</x:v>
      </x:c>
      <x:c r="E171">
        <x:v>8</x:v>
      </x:c>
      <x:c r="F171">
        <x:v>22.299</x:v>
      </x:c>
      <x:c r="G171" s="8">
        <x:v>98617.6690506784</x:v>
      </x:c>
      <x:c r="H171" s="8">
        <x:v>0</x:v>
      </x:c>
      <x:c r="I171">
        <x:v>215819.811263426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3106899</x:v>
      </x:c>
      <x:c r="B172" s="1">
        <x:v>43745.3761634259</x:v>
      </x:c>
      <x:c r="C172" s="6">
        <x:v>8.49420392166667</x:v>
      </x:c>
      <x:c r="D172" s="13" t="s">
        <x:v>68</x:v>
      </x:c>
      <x:c r="E172">
        <x:v>8</x:v>
      </x:c>
      <x:c r="F172">
        <x:v>22.293</x:v>
      </x:c>
      <x:c r="G172" s="8">
        <x:v>98608.5461116935</x:v>
      </x:c>
      <x:c r="H172" s="8">
        <x:v>0</x:v>
      </x:c>
      <x:c r="I172">
        <x:v>215819.260735802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3106909</x:v>
      </x:c>
      <x:c r="B173" s="1">
        <x:v>43745.3761981134</x:v>
      </x:c>
      <x:c r="C173" s="6">
        <x:v>8.54414254666667</x:v>
      </x:c>
      <x:c r="D173" s="13" t="s">
        <x:v>68</x:v>
      </x:c>
      <x:c r="E173">
        <x:v>8</x:v>
      </x:c>
      <x:c r="F173">
        <x:v>22.29</x:v>
      </x:c>
      <x:c r="G173" s="8">
        <x:v>98597.3835340484</x:v>
      </x:c>
      <x:c r="H173" s="8">
        <x:v>0</x:v>
      </x:c>
      <x:c r="I173">
        <x:v>215824.110544987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3106919</x:v>
      </x:c>
      <x:c r="B174" s="1">
        <x:v>43745.3762327199</x:v>
      </x:c>
      <x:c r="C174" s="6">
        <x:v>8.59393845833333</x:v>
      </x:c>
      <x:c r="D174" s="13" t="s">
        <x:v>68</x:v>
      </x:c>
      <x:c r="E174">
        <x:v>8</x:v>
      </x:c>
      <x:c r="F174">
        <x:v>22.295</x:v>
      </x:c>
      <x:c r="G174" s="8">
        <x:v>98601.1981472419</x:v>
      </x:c>
      <x:c r="H174" s="8">
        <x:v>0</x:v>
      </x:c>
      <x:c r="I174">
        <x:v>215817.808039506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3106929</x:v>
      </x:c>
      <x:c r="B175" s="1">
        <x:v>43745.3762678241</x:v>
      </x:c>
      <x:c r="C175" s="6">
        <x:v>8.64450532333333</x:v>
      </x:c>
      <x:c r="D175" s="13" t="s">
        <x:v>68</x:v>
      </x:c>
      <x:c r="E175">
        <x:v>8</x:v>
      </x:c>
      <x:c r="F175">
        <x:v>22.297</x:v>
      </x:c>
      <x:c r="G175" s="8">
        <x:v>98595.4735462942</x:v>
      </x:c>
      <x:c r="H175" s="8">
        <x:v>0</x:v>
      </x:c>
      <x:c r="I175">
        <x:v>215814.25319527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3106939</x:v>
      </x:c>
      <x:c r="B176" s="1">
        <x:v>43745.3763022801</x:v>
      </x:c>
      <x:c r="C176" s="6">
        <x:v>8.69412310166667</x:v>
      </x:c>
      <x:c r="D176" s="13" t="s">
        <x:v>68</x:v>
      </x:c>
      <x:c r="E176">
        <x:v>8</x:v>
      </x:c>
      <x:c r="F176">
        <x:v>22.292</x:v>
      </x:c>
      <x:c r="G176" s="8">
        <x:v>98591.4836073938</x:v>
      </x:c>
      <x:c r="H176" s="8">
        <x:v>0</x:v>
      </x:c>
      <x:c r="I176">
        <x:v>215823.453878806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3106949</x:v>
      </x:c>
      <x:c r="B177" s="1">
        <x:v>43745.3763373843</x:v>
      </x:c>
      <x:c r="C177" s="6">
        <x:v>8.74469650166667</x:v>
      </x:c>
      <x:c r="D177" s="13" t="s">
        <x:v>68</x:v>
      </x:c>
      <x:c r="E177">
        <x:v>8</x:v>
      </x:c>
      <x:c r="F177">
        <x:v>22.29</x:v>
      </x:c>
      <x:c r="G177" s="8">
        <x:v>98575.4239001187</x:v>
      </x:c>
      <x:c r="H177" s="8">
        <x:v>0</x:v>
      </x:c>
      <x:c r="I177">
        <x:v>215813.904521022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3106959</x:v>
      </x:c>
      <x:c r="B178" s="1">
        <x:v>43745.376371956</x:v>
      </x:c>
      <x:c r="C178" s="6">
        <x:v>8.79445681833333</x:v>
      </x:c>
      <x:c r="D178" s="13" t="s">
        <x:v>68</x:v>
      </x:c>
      <x:c r="E178">
        <x:v>8</x:v>
      </x:c>
      <x:c r="F178">
        <x:v>22.289</x:v>
      </x:c>
      <x:c r="G178" s="8">
        <x:v>98562.7468771502</x:v>
      </x:c>
      <x:c r="H178" s="8">
        <x:v>0</x:v>
      </x:c>
      <x:c r="I178">
        <x:v>215823.597931457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3106969</x:v>
      </x:c>
      <x:c r="B179" s="1">
        <x:v>43745.3764064468</x:v>
      </x:c>
      <x:c r="C179" s="6">
        <x:v>8.84416410666667</x:v>
      </x:c>
      <x:c r="D179" s="13" t="s">
        <x:v>68</x:v>
      </x:c>
      <x:c r="E179">
        <x:v>8</x:v>
      </x:c>
      <x:c r="F179">
        <x:v>22.281</x:v>
      </x:c>
      <x:c r="G179" s="8">
        <x:v>98554.6247695884</x:v>
      </x:c>
      <x:c r="H179" s="8">
        <x:v>0</x:v>
      </x:c>
      <x:c r="I179">
        <x:v>215808.811155299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3106979</x:v>
      </x:c>
      <x:c r="B180" s="1">
        <x:v>43745.3764410532</x:v>
      </x:c>
      <x:c r="C180" s="6">
        <x:v>8.89399642666667</x:v>
      </x:c>
      <x:c r="D180" s="13" t="s">
        <x:v>68</x:v>
      </x:c>
      <x:c r="E180">
        <x:v>8</x:v>
      </x:c>
      <x:c r="F180">
        <x:v>22.286</x:v>
      </x:c>
      <x:c r="G180" s="8">
        <x:v>98559.7680569998</x:v>
      </x:c>
      <x:c r="H180" s="8">
        <x:v>0</x:v>
      </x:c>
      <x:c r="I180">
        <x:v>215808.08543469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3106989</x:v>
      </x:c>
      <x:c r="B181" s="1">
        <x:v>43745.3764762731</x:v>
      </x:c>
      <x:c r="C181" s="6">
        <x:v>8.94471145</x:v>
      </x:c>
      <x:c r="D181" s="13" t="s">
        <x:v>68</x:v>
      </x:c>
      <x:c r="E181">
        <x:v>8</x:v>
      </x:c>
      <x:c r="F181">
        <x:v>22.284</x:v>
      </x:c>
      <x:c r="G181" s="8">
        <x:v>98554.1191116948</x:v>
      </x:c>
      <x:c r="H181" s="8">
        <x:v>0</x:v>
      </x:c>
      <x:c r="I181">
        <x:v>215809.619817873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3106999</x:v>
      </x:c>
      <x:c r="B182" s="1">
        <x:v>43745.3765108796</x:v>
      </x:c>
      <x:c r="C182" s="6">
        <x:v>8.99453707833333</x:v>
      </x:c>
      <x:c r="D182" s="13" t="s">
        <x:v>68</x:v>
      </x:c>
      <x:c r="E182">
        <x:v>8</x:v>
      </x:c>
      <x:c r="F182">
        <x:v>22.285</x:v>
      </x:c>
      <x:c r="G182" s="8">
        <x:v>98551.3572890171</x:v>
      </x:c>
      <x:c r="H182" s="8">
        <x:v>0</x:v>
      </x:c>
      <x:c r="I182">
        <x:v>215805.840221902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3107009</x:v>
      </x:c>
      <x:c r="B183" s="1">
        <x:v>43745.3765455208</x:v>
      </x:c>
      <x:c r="C183" s="6">
        <x:v>9.04440525333333</x:v>
      </x:c>
      <x:c r="D183" s="13" t="s">
        <x:v>68</x:v>
      </x:c>
      <x:c r="E183">
        <x:v>8</x:v>
      </x:c>
      <x:c r="F183">
        <x:v>22.285</x:v>
      </x:c>
      <x:c r="G183" s="8">
        <x:v>98541.8962396877</x:v>
      </x:c>
      <x:c r="H183" s="8">
        <x:v>0</x:v>
      </x:c>
      <x:c r="I183">
        <x:v>215803.736009625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3107019</x:v>
      </x:c>
      <x:c r="B184" s="1">
        <x:v>43745.3765801273</x:v>
      </x:c>
      <x:c r="C184" s="6">
        <x:v>9.09423382166667</x:v>
      </x:c>
      <x:c r="D184" s="13" t="s">
        <x:v>68</x:v>
      </x:c>
      <x:c r="E184">
        <x:v>8</x:v>
      </x:c>
      <x:c r="F184">
        <x:v>22.281</x:v>
      </x:c>
      <x:c r="G184" s="8">
        <x:v>98533.9247426937</x:v>
      </x:c>
      <x:c r="H184" s="8">
        <x:v>0</x:v>
      </x:c>
      <x:c r="I184">
        <x:v>215810.232335088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3107029</x:v>
      </x:c>
      <x:c r="B185" s="1">
        <x:v>43745.3766146991</x:v>
      </x:c>
      <x:c r="C185" s="6">
        <x:v>9.14403771333333</x:v>
      </x:c>
      <x:c r="D185" s="13" t="s">
        <x:v>68</x:v>
      </x:c>
      <x:c r="E185">
        <x:v>8</x:v>
      </x:c>
      <x:c r="F185">
        <x:v>22.283</x:v>
      </x:c>
      <x:c r="G185" s="8">
        <x:v>98529.9090452161</x:v>
      </x:c>
      <x:c r="H185" s="8">
        <x:v>0</x:v>
      </x:c>
      <x:c r="I185">
        <x:v>215809.276364507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3107039</x:v>
      </x:c>
      <x:c r="B186" s="1">
        <x:v>43745.3766498843</x:v>
      </x:c>
      <x:c r="C186" s="6">
        <x:v>9.19470134666667</x:v>
      </x:c>
      <x:c r="D186" s="13" t="s">
        <x:v>68</x:v>
      </x:c>
      <x:c r="E186">
        <x:v>8</x:v>
      </x:c>
      <x:c r="F186">
        <x:v>22.28</x:v>
      </x:c>
      <x:c r="G186" s="8">
        <x:v>98521.7688290405</x:v>
      </x:c>
      <x:c r="H186" s="8">
        <x:v>0</x:v>
      </x:c>
      <x:c r="I186">
        <x:v>215803.151701046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3107049</x:v>
      </x:c>
      <x:c r="B187" s="1">
        <x:v>43745.3766844907</x:v>
      </x:c>
      <x:c r="C187" s="6">
        <x:v>9.24454420833333</x:v>
      </x:c>
      <x:c r="D187" s="13" t="s">
        <x:v>68</x:v>
      </x:c>
      <x:c r="E187">
        <x:v>8</x:v>
      </x:c>
      <x:c r="F187">
        <x:v>22.281</x:v>
      </x:c>
      <x:c r="G187" s="8">
        <x:v>98524.0755347903</x:v>
      </x:c>
      <x:c r="H187" s="8">
        <x:v>0</x:v>
      </x:c>
      <x:c r="I187">
        <x:v>215804.976001304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3107059</x:v>
      </x:c>
      <x:c r="B188" s="1">
        <x:v>43745.3767191319</x:v>
      </x:c>
      <x:c r="C188" s="6">
        <x:v>9.294420025</x:v>
      </x:c>
      <x:c r="D188" s="13" t="s">
        <x:v>68</x:v>
      </x:c>
      <x:c r="E188">
        <x:v>8</x:v>
      </x:c>
      <x:c r="F188">
        <x:v>22.28</x:v>
      </x:c>
      <x:c r="G188" s="8">
        <x:v>98515.49185127</x:v>
      </x:c>
      <x:c r="H188" s="8">
        <x:v>0</x:v>
      </x:c>
      <x:c r="I188">
        <x:v>215810.787874275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3107069</x:v>
      </x:c>
      <x:c r="B189" s="1">
        <x:v>43745.376753669</x:v>
      </x:c>
      <x:c r="C189" s="6">
        <x:v>9.34416827666667</x:v>
      </x:c>
      <x:c r="D189" s="13" t="s">
        <x:v>68</x:v>
      </x:c>
      <x:c r="E189">
        <x:v>8</x:v>
      </x:c>
      <x:c r="F189">
        <x:v>22.277</x:v>
      </x:c>
      <x:c r="G189" s="8">
        <x:v>98509.3648721899</x:v>
      </x:c>
      <x:c r="H189" s="8">
        <x:v>0</x:v>
      </x:c>
      <x:c r="I189">
        <x:v>215798.149288525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3107079</x:v>
      </x:c>
      <x:c r="B190" s="1">
        <x:v>43745.3767882755</x:v>
      </x:c>
      <x:c r="C190" s="6">
        <x:v>9.39396348833333</x:v>
      </x:c>
      <x:c r="D190" s="13" t="s">
        <x:v>68</x:v>
      </x:c>
      <x:c r="E190">
        <x:v>8</x:v>
      </x:c>
      <x:c r="F190">
        <x:v>22.285</x:v>
      </x:c>
      <x:c r="G190" s="8">
        <x:v>98506.1606056288</x:v>
      </x:c>
      <x:c r="H190" s="8">
        <x:v>0</x:v>
      </x:c>
      <x:c r="I190">
        <x:v>215799.992864013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3107089</x:v>
      </x:c>
      <x:c r="B191" s="1">
        <x:v>43745.3768234144</x:v>
      </x:c>
      <x:c r="C191" s="6">
        <x:v>9.44456722</x:v>
      </x:c>
      <x:c r="D191" s="13" t="s">
        <x:v>68</x:v>
      </x:c>
      <x:c r="E191">
        <x:v>8</x:v>
      </x:c>
      <x:c r="F191">
        <x:v>22.277</x:v>
      </x:c>
      <x:c r="G191" s="8">
        <x:v>98500.4426310564</x:v>
      </x:c>
      <x:c r="H191" s="8">
        <x:v>0</x:v>
      </x:c>
      <x:c r="I191">
        <x:v>215813.263612379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3107099</x:v>
      </x:c>
      <x:c r="B192" s="1">
        <x:v>43745.3768579861</x:v>
      </x:c>
      <x:c r="C192" s="6">
        <x:v>9.49436401333333</x:v>
      </x:c>
      <x:c r="D192" s="13" t="s">
        <x:v>68</x:v>
      </x:c>
      <x:c r="E192">
        <x:v>8</x:v>
      </x:c>
      <x:c r="F192">
        <x:v>22.271</x:v>
      </x:c>
      <x:c r="G192" s="8">
        <x:v>98483.2840534204</x:v>
      </x:c>
      <x:c r="H192" s="8">
        <x:v>0</x:v>
      </x:c>
      <x:c r="I192">
        <x:v>215811.429188638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3107109</x:v>
      </x:c>
      <x:c r="B193" s="1">
        <x:v>43745.3768925579</x:v>
      </x:c>
      <x:c r="C193" s="6">
        <x:v>9.54412112333333</x:v>
      </x:c>
      <x:c r="D193" s="13" t="s">
        <x:v>68</x:v>
      </x:c>
      <x:c r="E193">
        <x:v>8</x:v>
      </x:c>
      <x:c r="F193">
        <x:v>22.274</x:v>
      </x:c>
      <x:c r="G193" s="8">
        <x:v>98479.5580745445</x:v>
      </x:c>
      <x:c r="H193" s="8">
        <x:v>0</x:v>
      </x:c>
      <x:c r="I193">
        <x:v>215800.023517761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3107119</x:v>
      </x:c>
      <x:c r="B194" s="1">
        <x:v>43745.3769271181</x:v>
      </x:c>
      <x:c r="C194" s="6">
        <x:v>9.59390683333333</x:v>
      </x:c>
      <x:c r="D194" s="13" t="s">
        <x:v>68</x:v>
      </x:c>
      <x:c r="E194">
        <x:v>8</x:v>
      </x:c>
      <x:c r="F194">
        <x:v>22.275</x:v>
      </x:c>
      <x:c r="G194" s="8">
        <x:v>98465.5421312381</x:v>
      </x:c>
      <x:c r="H194" s="8">
        <x:v>0</x:v>
      </x:c>
      <x:c r="I194">
        <x:v>215807.278925019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3107129</x:v>
      </x:c>
      <x:c r="B195" s="1">
        <x:v>43745.3769622685</x:v>
      </x:c>
      <x:c r="C195" s="6">
        <x:v>9.64453257333333</x:v>
      </x:c>
      <x:c r="D195" s="13" t="s">
        <x:v>68</x:v>
      </x:c>
      <x:c r="E195">
        <x:v>8</x:v>
      </x:c>
      <x:c r="F195">
        <x:v>22.27</x:v>
      </x:c>
      <x:c r="G195" s="8">
        <x:v>98460.7654270113</x:v>
      </x:c>
      <x:c r="H195" s="8">
        <x:v>0</x:v>
      </x:c>
      <x:c r="I195">
        <x:v>215799.695365281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3107139</x:v>
      </x:c>
      <x:c r="B196" s="1">
        <x:v>43745.3769968403</x:v>
      </x:c>
      <x:c r="C196" s="6">
        <x:v>9.69431253666667</x:v>
      </x:c>
      <x:c r="D196" s="13" t="s">
        <x:v>68</x:v>
      </x:c>
      <x:c r="E196">
        <x:v>8</x:v>
      </x:c>
      <x:c r="F196">
        <x:v>22.272</x:v>
      </x:c>
      <x:c r="G196" s="8">
        <x:v>98465.3425616931</x:v>
      </x:c>
      <x:c r="H196" s="8">
        <x:v>0</x:v>
      </x:c>
      <x:c r="I196">
        <x:v>215803.96634978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3107149</x:v>
      </x:c>
      <x:c r="B197" s="1">
        <x:v>43745.3770314468</x:v>
      </x:c>
      <x:c r="C197" s="6">
        <x:v>9.744165835</x:v>
      </x:c>
      <x:c r="D197" s="13" t="s">
        <x:v>68</x:v>
      </x:c>
      <x:c r="E197">
        <x:v>8</x:v>
      </x:c>
      <x:c r="F197">
        <x:v>22.275</x:v>
      </x:c>
      <x:c r="G197" s="8">
        <x:v>98461.0382034511</x:v>
      </x:c>
      <x:c r="H197" s="8">
        <x:v>0</x:v>
      </x:c>
      <x:c r="I197">
        <x:v>215797.863645974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3107159</x:v>
      </x:c>
      <x:c r="B198" s="1">
        <x:v>43745.377066088</x:v>
      </x:c>
      <x:c r="C198" s="6">
        <x:v>9.79401227</x:v>
      </x:c>
      <x:c r="D198" s="13" t="s">
        <x:v>68</x:v>
      </x:c>
      <x:c r="E198">
        <x:v>8</x:v>
      </x:c>
      <x:c r="F198">
        <x:v>22.272</x:v>
      </x:c>
      <x:c r="G198" s="8">
        <x:v>98452.8861814707</x:v>
      </x:c>
      <x:c r="H198" s="8">
        <x:v>0</x:v>
      </x:c>
      <x:c r="I198">
        <x:v>215790.647804372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3107169</x:v>
      </x:c>
      <x:c r="B199" s="1">
        <x:v>43745.3771011921</x:v>
      </x:c>
      <x:c r="C199" s="6">
        <x:v>9.84458392166667</x:v>
      </x:c>
      <x:c r="D199" s="13" t="s">
        <x:v>68</x:v>
      </x:c>
      <x:c r="E199">
        <x:v>8</x:v>
      </x:c>
      <x:c r="F199">
        <x:v>22.268</x:v>
      </x:c>
      <x:c r="G199" s="8">
        <x:v>98446.951287729</x:v>
      </x:c>
      <x:c r="H199" s="8">
        <x:v>0</x:v>
      </x:c>
      <x:c r="I199">
        <x:v>215792.193721706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3107179</x:v>
      </x:c>
      <x:c r="B200" s="1">
        <x:v>43745.3771357639</x:v>
      </x:c>
      <x:c r="C200" s="6">
        <x:v>9.89436794</x:v>
      </x:c>
      <x:c r="D200" s="13" t="s">
        <x:v>68</x:v>
      </x:c>
      <x:c r="E200">
        <x:v>8</x:v>
      </x:c>
      <x:c r="F200">
        <x:v>22.272</x:v>
      </x:c>
      <x:c r="G200" s="8">
        <x:v>98442.1703872203</x:v>
      </x:c>
      <x:c r="H200" s="8">
        <x:v>0</x:v>
      </x:c>
      <x:c r="I200">
        <x:v>215788.051224749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3107189</x:v>
      </x:c>
      <x:c r="B201" s="1">
        <x:v>43745.3771703704</x:v>
      </x:c>
      <x:c r="C201" s="6">
        <x:v>9.944197725</x:v>
      </x:c>
      <x:c r="D201" s="13" t="s">
        <x:v>68</x:v>
      </x:c>
      <x:c r="E201">
        <x:v>8</x:v>
      </x:c>
      <x:c r="F201">
        <x:v>22.269</x:v>
      </x:c>
      <x:c r="G201" s="8">
        <x:v>98447.4135949502</x:v>
      </x:c>
      <x:c r="H201" s="8">
        <x:v>0</x:v>
      </x:c>
      <x:c r="I201">
        <x:v>215786.051501093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3107199</x:v>
      </x:c>
      <x:c r="B202" s="1">
        <x:v>43745.3772049421</x:v>
      </x:c>
      <x:c r="C202" s="6">
        <x:v>9.99398004333333</x:v>
      </x:c>
      <x:c r="D202" s="13" t="s">
        <x:v>68</x:v>
      </x:c>
      <x:c r="E202">
        <x:v>8</x:v>
      </x:c>
      <x:c r="F202">
        <x:v>22.268</x:v>
      </x:c>
      <x:c r="G202" s="8">
        <x:v>98438.8199571988</x:v>
      </x:c>
      <x:c r="H202" s="8">
        <x:v>0</x:v>
      </x:c>
      <x:c r="I202">
        <x:v>215793.811759837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3107209</x:v>
      </x:c>
      <x:c r="B203" s="1">
        <x:v>43745.377240081</x:v>
      </x:c>
      <x:c r="C203" s="6">
        <x:v>10.04458356</x:v>
      </x:c>
      <x:c r="D203" s="13" t="s">
        <x:v>68</x:v>
      </x:c>
      <x:c r="E203">
        <x:v>8</x:v>
      </x:c>
      <x:c r="F203">
        <x:v>22.267</x:v>
      </x:c>
      <x:c r="G203" s="8">
        <x:v>98437.5670512058</x:v>
      </x:c>
      <x:c r="H203" s="8">
        <x:v>0</x:v>
      </x:c>
      <x:c r="I203">
        <x:v>215788.29032744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3107219</x:v>
      </x:c>
      <x:c r="B204" s="1">
        <x:v>43745.3772747338</x:v>
      </x:c>
      <x:c r="C204" s="6">
        <x:v>10.0944901383333</x:v>
      </x:c>
      <x:c r="D204" s="13" t="s">
        <x:v>68</x:v>
      </x:c>
      <x:c r="E204">
        <x:v>8</x:v>
      </x:c>
      <x:c r="F204">
        <x:v>22.263</x:v>
      </x:c>
      <x:c r="G204" s="8">
        <x:v>98419.0891199669</x:v>
      </x:c>
      <x:c r="H204" s="8">
        <x:v>0</x:v>
      </x:c>
      <x:c r="I204">
        <x:v>215789.118514658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3107229</x:v>
      </x:c>
      <x:c r="B205" s="1">
        <x:v>43745.3773093403</x:v>
      </x:c>
      <x:c r="C205" s="6">
        <x:v>10.144314885</x:v>
      </x:c>
      <x:c r="D205" s="13" t="s">
        <x:v>68</x:v>
      </x:c>
      <x:c r="E205">
        <x:v>8</x:v>
      </x:c>
      <x:c r="F205">
        <x:v>22.263</x:v>
      </x:c>
      <x:c r="G205" s="8">
        <x:v>98408.6256931885</x:v>
      </x:c>
      <x:c r="H205" s="8">
        <x:v>0</x:v>
      </x:c>
      <x:c r="I205">
        <x:v>215782.595658787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3107239</x:v>
      </x:c>
      <x:c r="B206" s="1">
        <x:v>43745.3773440162</x:v>
      </x:c>
      <x:c r="C206" s="6">
        <x:v>10.1942484683333</x:v>
      </x:c>
      <x:c r="D206" s="13" t="s">
        <x:v>68</x:v>
      </x:c>
      <x:c r="E206">
        <x:v>8</x:v>
      </x:c>
      <x:c r="F206">
        <x:v>22.263</x:v>
      </x:c>
      <x:c r="G206" s="8">
        <x:v>98403.343674956</x:v>
      </x:c>
      <x:c r="H206" s="8">
        <x:v>0</x:v>
      </x:c>
      <x:c r="I206">
        <x:v>215791.838993358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3107249</x:v>
      </x:c>
      <x:c r="B207" s="1">
        <x:v>43745.3773787037</x:v>
      </x:c>
      <x:c r="C207" s="6">
        <x:v>10.2442032266667</x:v>
      </x:c>
      <x:c r="D207" s="13" t="s">
        <x:v>68</x:v>
      </x:c>
      <x:c r="E207">
        <x:v>8</x:v>
      </x:c>
      <x:c r="F207">
        <x:v>22.258</x:v>
      </x:c>
      <x:c r="G207" s="8">
        <x:v>98381.4466671522</x:v>
      </x:c>
      <x:c r="H207" s="8">
        <x:v>0</x:v>
      </x:c>
      <x:c r="I207">
        <x:v>215791.975850361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3107259</x:v>
      </x:c>
      <x:c r="B208" s="1">
        <x:v>43745.3774133449</x:v>
      </x:c>
      <x:c r="C208" s="6">
        <x:v>10.294098035</x:v>
      </x:c>
      <x:c r="D208" s="13" t="s">
        <x:v>68</x:v>
      </x:c>
      <x:c r="E208">
        <x:v>8</x:v>
      </x:c>
      <x:c r="F208">
        <x:v>22.251</x:v>
      </x:c>
      <x:c r="G208" s="8">
        <x:v>98373.4215667546</x:v>
      </x:c>
      <x:c r="H208" s="8">
        <x:v>0</x:v>
      </x:c>
      <x:c r="I208">
        <x:v>215789.998308844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3107269</x:v>
      </x:c>
      <x:c r="B209" s="1">
        <x:v>43745.3774480324</x:v>
      </x:c>
      <x:c r="C209" s="6">
        <x:v>10.3440233966667</x:v>
      </x:c>
      <x:c r="D209" s="13" t="s">
        <x:v>68</x:v>
      </x:c>
      <x:c r="E209">
        <x:v>8</x:v>
      </x:c>
      <x:c r="F209">
        <x:v>22.249</x:v>
      </x:c>
      <x:c r="G209" s="8">
        <x:v>98354.5816523769</x:v>
      </x:c>
      <x:c r="H209" s="8">
        <x:v>0</x:v>
      </x:c>
      <x:c r="I209">
        <x:v>215783.86859862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3107279</x:v>
      </x:c>
      <x:c r="B210" s="1">
        <x:v>43745.3774831019</x:v>
      </x:c>
      <x:c r="C210" s="6">
        <x:v>10.3945363633333</x:v>
      </x:c>
      <x:c r="D210" s="13" t="s">
        <x:v>68</x:v>
      </x:c>
      <x:c r="E210">
        <x:v>8</x:v>
      </x:c>
      <x:c r="F210">
        <x:v>22.254</x:v>
      </x:c>
      <x:c r="G210" s="8">
        <x:v>98360.0847514641</x:v>
      </x:c>
      <x:c r="H210" s="8">
        <x:v>0</x:v>
      </x:c>
      <x:c r="I210">
        <x:v>215790.527587783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3107289</x:v>
      </x:c>
      <x:c r="B211" s="1">
        <x:v>43745.3775176736</x:v>
      </x:c>
      <x:c r="C211" s="6">
        <x:v>10.4443268366667</x:v>
      </x:c>
      <x:c r="D211" s="13" t="s">
        <x:v>68</x:v>
      </x:c>
      <x:c r="E211">
        <x:v>8</x:v>
      </x:c>
      <x:c r="F211">
        <x:v>22.251</x:v>
      </x:c>
      <x:c r="G211" s="8">
        <x:v>98353.3509169417</x:v>
      </x:c>
      <x:c r="H211" s="8">
        <x:v>0</x:v>
      </x:c>
      <x:c r="I211">
        <x:v>215788.857649245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3107299</x:v>
      </x:c>
      <x:c r="B212" s="1">
        <x:v>43745.3775523958</x:v>
      </x:c>
      <x:c r="C212" s="6">
        <x:v>10.49431505</x:v>
      </x:c>
      <x:c r="D212" s="13" t="s">
        <x:v>68</x:v>
      </x:c>
      <x:c r="E212">
        <x:v>8</x:v>
      </x:c>
      <x:c r="F212">
        <x:v>22.259</x:v>
      </x:c>
      <x:c r="G212" s="8">
        <x:v>98355.4388370343</x:v>
      </x:c>
      <x:c r="H212" s="8">
        <x:v>0</x:v>
      </x:c>
      <x:c r="I212">
        <x:v>215788.157184335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3107309</x:v>
      </x:c>
      <x:c r="B213" s="1">
        <x:v>43745.377586956</x:v>
      </x:c>
      <x:c r="C213" s="6">
        <x:v>10.544093435</x:v>
      </x:c>
      <x:c r="D213" s="13" t="s">
        <x:v>68</x:v>
      </x:c>
      <x:c r="E213">
        <x:v>8</x:v>
      </x:c>
      <x:c r="F213">
        <x:v>22.251</x:v>
      </x:c>
      <x:c r="G213" s="8">
        <x:v>98343.5029896744</x:v>
      </x:c>
      <x:c r="H213" s="8">
        <x:v>0</x:v>
      </x:c>
      <x:c r="I213">
        <x:v>215779.889262037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3107319</x:v>
      </x:c>
      <x:c r="B214" s="1">
        <x:v>43745.3776215625</x:v>
      </x:c>
      <x:c r="C214" s="6">
        <x:v>10.593899895</x:v>
      </x:c>
      <x:c r="D214" s="13" t="s">
        <x:v>68</x:v>
      </x:c>
      <x:c r="E214">
        <x:v>8</x:v>
      </x:c>
      <x:c r="F214">
        <x:v>22.247</x:v>
      </x:c>
      <x:c r="G214" s="8">
        <x:v>98351.9369156859</x:v>
      </x:c>
      <x:c r="H214" s="8">
        <x:v>0</x:v>
      </x:c>
      <x:c r="I214">
        <x:v>215774.37157965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3107329</x:v>
      </x:c>
      <x:c r="B215" s="1">
        <x:v>43745.3776568287</x:v>
      </x:c>
      <x:c r="C215" s="6">
        <x:v>10.6446855116667</x:v>
      </x:c>
      <x:c r="D215" s="13" t="s">
        <x:v>68</x:v>
      </x:c>
      <x:c r="E215">
        <x:v>8</x:v>
      </x:c>
      <x:c r="F215">
        <x:v>22.249</x:v>
      </x:c>
      <x:c r="G215" s="8">
        <x:v>98334.2841631629</x:v>
      </x:c>
      <x:c r="H215" s="8">
        <x:v>0</x:v>
      </x:c>
      <x:c r="I215">
        <x:v>215780.166425181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3107339</x:v>
      </x:c>
      <x:c r="B216" s="1">
        <x:v>43745.3776914352</x:v>
      </x:c>
      <x:c r="C216" s="6">
        <x:v>10.6945343716667</x:v>
      </x:c>
      <x:c r="D216" s="13" t="s">
        <x:v>68</x:v>
      </x:c>
      <x:c r="E216">
        <x:v>8</x:v>
      </x:c>
      <x:c r="F216">
        <x:v>22.249</x:v>
      </x:c>
      <x:c r="G216" s="8">
        <x:v>98343.430935476</x:v>
      </x:c>
      <x:c r="H216" s="8">
        <x:v>0</x:v>
      </x:c>
      <x:c r="I216">
        <x:v>215787.832071953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3107349</x:v>
      </x:c>
      <x:c r="B217" s="1">
        <x:v>43745.3777260764</x:v>
      </x:c>
      <x:c r="C217" s="6">
        <x:v>10.7444313816667</x:v>
      </x:c>
      <x:c r="D217" s="13" t="s">
        <x:v>68</x:v>
      </x:c>
      <x:c r="E217">
        <x:v>8</x:v>
      </x:c>
      <x:c r="F217">
        <x:v>22.256</x:v>
      </x:c>
      <x:c r="G217" s="8">
        <x:v>98338.2474475841</x:v>
      </x:c>
      <x:c r="H217" s="8">
        <x:v>0</x:v>
      </x:c>
      <x:c r="I217">
        <x:v>215779.757426322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3107359</x:v>
      </x:c>
      <x:c r="B218" s="1">
        <x:v>43745.3777606481</x:v>
      </x:c>
      <x:c r="C218" s="6">
        <x:v>10.7941930366667</x:v>
      </x:c>
      <x:c r="D218" s="13" t="s">
        <x:v>68</x:v>
      </x:c>
      <x:c r="E218">
        <x:v>8</x:v>
      </x:c>
      <x:c r="F218">
        <x:v>22.249</x:v>
      </x:c>
      <x:c r="G218" s="8">
        <x:v>98334.2813914683</x:v>
      </x:c>
      <x:c r="H218" s="8">
        <x:v>0</x:v>
      </x:c>
      <x:c r="I218">
        <x:v>215789.182153484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3107369</x:v>
      </x:c>
      <x:c r="B219" s="1">
        <x:v>43745.3777951736</x:v>
      </x:c>
      <x:c r="C219" s="6">
        <x:v>10.8438940166667</x:v>
      </x:c>
      <x:c r="D219" s="13" t="s">
        <x:v>68</x:v>
      </x:c>
      <x:c r="E219">
        <x:v>8</x:v>
      </x:c>
      <x:c r="F219">
        <x:v>22.246</x:v>
      </x:c>
      <x:c r="G219" s="8">
        <x:v>98333.8958830869</x:v>
      </x:c>
      <x:c r="H219" s="8">
        <x:v>0</x:v>
      </x:c>
      <x:c r="I219">
        <x:v>215773.276859276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3107379</x:v>
      </x:c>
      <x:c r="B220" s="1">
        <x:v>43745.3778304051</x:v>
      </x:c>
      <x:c r="C220" s="6">
        <x:v>10.8946094066667</x:v>
      </x:c>
      <x:c r="D220" s="13" t="s">
        <x:v>68</x:v>
      </x:c>
      <x:c r="E220">
        <x:v>8</x:v>
      </x:c>
      <x:c r="F220">
        <x:v>22.247</x:v>
      </x:c>
      <x:c r="G220" s="8">
        <x:v>98318.7453718241</x:v>
      </x:c>
      <x:c r="H220" s="8">
        <x:v>0</x:v>
      </x:c>
      <x:c r="I220">
        <x:v>215773.132066378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3107389</x:v>
      </x:c>
      <x:c r="B221" s="1">
        <x:v>43745.3778650116</x:v>
      </x:c>
      <x:c r="C221" s="6">
        <x:v>10.9444961733333</x:v>
      </x:c>
      <x:c r="D221" s="13" t="s">
        <x:v>68</x:v>
      </x:c>
      <x:c r="E221">
        <x:v>8</x:v>
      </x:c>
      <x:c r="F221">
        <x:v>22.248</x:v>
      </x:c>
      <x:c r="G221" s="8">
        <x:v>98311.62148561</x:v>
      </x:c>
      <x:c r="H221" s="8">
        <x:v>0</x:v>
      </x:c>
      <x:c r="I221">
        <x:v>215775.254568547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3107399</x:v>
      </x:c>
      <x:c r="B222" s="1">
        <x:v>43745.3778997338</x:v>
      </x:c>
      <x:c r="C222" s="6">
        <x:v>10.99447144</x:v>
      </x:c>
      <x:c r="D222" s="13" t="s">
        <x:v>68</x:v>
      </x:c>
      <x:c r="E222">
        <x:v>8</x:v>
      </x:c>
      <x:c r="F222">
        <x:v>22.236</x:v>
      </x:c>
      <x:c r="G222" s="8">
        <x:v>98285.51986052</x:v>
      </x:c>
      <x:c r="H222" s="8">
        <x:v>0</x:v>
      </x:c>
      <x:c r="I222">
        <x:v>215774.738292392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3107409</x:v>
      </x:c>
      <x:c r="B223" s="1">
        <x:v>43745.377934375</x:v>
      </x:c>
      <x:c r="C223" s="6">
        <x:v>11.0443656266667</x:v>
      </x:c>
      <x:c r="D223" s="13" t="s">
        <x:v>68</x:v>
      </x:c>
      <x:c r="E223">
        <x:v>8</x:v>
      </x:c>
      <x:c r="F223">
        <x:v>22.239</x:v>
      </x:c>
      <x:c r="G223" s="8">
        <x:v>98273.6168818565</x:v>
      </x:c>
      <x:c r="H223" s="8">
        <x:v>0</x:v>
      </x:c>
      <x:c r="I223">
        <x:v>215775.41605265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3107419</x:v>
      </x:c>
      <x:c r="B224" s="1">
        <x:v>43745.3779689815</x:v>
      </x:c>
      <x:c r="C224" s="6">
        <x:v>11.0942098233333</x:v>
      </x:c>
      <x:c r="D224" s="13" t="s">
        <x:v>68</x:v>
      </x:c>
      <x:c r="E224">
        <x:v>8</x:v>
      </x:c>
      <x:c r="F224">
        <x:v>22.233</x:v>
      </x:c>
      <x:c r="G224" s="8">
        <x:v>98264.9969906477</x:v>
      </x:c>
      <x:c r="H224" s="8">
        <x:v>0</x:v>
      </x:c>
      <x:c r="I224">
        <x:v>215774.3787696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3107429</x:v>
      </x:c>
      <x:c r="B225" s="1">
        <x:v>43745.3780036227</x:v>
      </x:c>
      <x:c r="C225" s="6">
        <x:v>11.144090405</x:v>
      </x:c>
      <x:c r="D225" s="13" t="s">
        <x:v>68</x:v>
      </x:c>
      <x:c r="E225">
        <x:v>8</x:v>
      </x:c>
      <x:c r="F225">
        <x:v>22.234</x:v>
      </x:c>
      <x:c r="G225" s="8">
        <x:v>98266.8992835376</x:v>
      </x:c>
      <x:c r="H225" s="8">
        <x:v>0</x:v>
      </x:c>
      <x:c r="I225">
        <x:v>215771.3314736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3107439</x:v>
      </x:c>
      <x:c r="B226" s="1">
        <x:v>43745.3780383102</x:v>
      </x:c>
      <x:c r="C226" s="6">
        <x:v>11.1940124783333</x:v>
      </x:c>
      <x:c r="D226" s="13" t="s">
        <x:v>68</x:v>
      </x:c>
      <x:c r="E226">
        <x:v>8</x:v>
      </x:c>
      <x:c r="F226">
        <x:v>22.234</x:v>
      </x:c>
      <x:c r="G226" s="8">
        <x:v>98247.7619532496</x:v>
      </x:c>
      <x:c r="H226" s="8">
        <x:v>0</x:v>
      </x:c>
      <x:c r="I226">
        <x:v>215772.939113507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3107449</x:v>
      </x:c>
      <x:c r="B227" s="1">
        <x:v>43745.3780734954</x:v>
      </x:c>
      <x:c r="C227" s="6">
        <x:v>11.244714595</x:v>
      </x:c>
      <x:c r="D227" s="13" t="s">
        <x:v>68</x:v>
      </x:c>
      <x:c r="E227">
        <x:v>8</x:v>
      </x:c>
      <x:c r="F227">
        <x:v>22.235</x:v>
      </x:c>
      <x:c r="G227" s="8">
        <x:v>98239.6070788161</x:v>
      </x:c>
      <x:c r="H227" s="8">
        <x:v>0</x:v>
      </x:c>
      <x:c r="I227">
        <x:v>215777.641441328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3107459</x:v>
      </x:c>
      <x:c r="B228" s="1">
        <x:v>43745.3781080671</x:v>
      </x:c>
      <x:c r="C228" s="6">
        <x:v>11.2944946483333</x:v>
      </x:c>
      <x:c r="D228" s="13" t="s">
        <x:v>68</x:v>
      </x:c>
      <x:c r="E228">
        <x:v>8</x:v>
      </x:c>
      <x:c r="F228">
        <x:v>22.229</x:v>
      </x:c>
      <x:c r="G228" s="8">
        <x:v>98239.6390061021</x:v>
      </x:c>
      <x:c r="H228" s="8">
        <x:v>0</x:v>
      </x:c>
      <x:c r="I228">
        <x:v>215770.456934873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3107469</x:v>
      </x:c>
      <x:c r="B229" s="1">
        <x:v>43745.3781427083</x:v>
      </x:c>
      <x:c r="C229" s="6">
        <x:v>11.3443758466667</x:v>
      </x:c>
      <x:c r="D229" s="13" t="s">
        <x:v>68</x:v>
      </x:c>
      <x:c r="E229">
        <x:v>8</x:v>
      </x:c>
      <x:c r="F229">
        <x:v>22.229</x:v>
      </x:c>
      <x:c r="G229" s="8">
        <x:v>98232.597049049</x:v>
      </x:c>
      <x:c r="H229" s="8">
        <x:v>0</x:v>
      </x:c>
      <x:c r="I229">
        <x:v>215769.284430931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3107479</x:v>
      </x:c>
      <x:c r="B230" s="1">
        <x:v>43745.3781773958</x:v>
      </x:c>
      <x:c r="C230" s="6">
        <x:v>11.3942940566667</x:v>
      </x:c>
      <x:c r="D230" s="13" t="s">
        <x:v>68</x:v>
      </x:c>
      <x:c r="E230">
        <x:v>8</x:v>
      </x:c>
      <x:c r="F230">
        <x:v>22.232</x:v>
      </x:c>
      <x:c r="G230" s="8">
        <x:v>98223.2575271711</x:v>
      </x:c>
      <x:c r="H230" s="8">
        <x:v>0</x:v>
      </x:c>
      <x:c r="I230">
        <x:v>215769.800058218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3107489</x:v>
      </x:c>
      <x:c r="B231" s="1">
        <x:v>43745.378212037</x:v>
      </x:c>
      <x:c r="C231" s="6">
        <x:v>11.4442157933333</x:v>
      </x:c>
      <x:c r="D231" s="13" t="s">
        <x:v>68</x:v>
      </x:c>
      <x:c r="E231">
        <x:v>8</x:v>
      </x:c>
      <x:c r="F231">
        <x:v>22.226</x:v>
      </x:c>
      <x:c r="G231" s="8">
        <x:v>98228.8689464886</x:v>
      </x:c>
      <x:c r="H231" s="8">
        <x:v>0</x:v>
      </x:c>
      <x:c r="I231">
        <x:v>215766.430360587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3107499</x:v>
      </x:c>
      <x:c r="B232" s="1">
        <x:v>43745.3782466782</x:v>
      </x:c>
      <x:c r="C232" s="6">
        <x:v>11.494079835</x:v>
      </x:c>
      <x:c r="D232" s="13" t="s">
        <x:v>68</x:v>
      </x:c>
      <x:c r="E232">
        <x:v>8</x:v>
      </x:c>
      <x:c r="F232">
        <x:v>22.229</x:v>
      </x:c>
      <x:c r="G232" s="8">
        <x:v>98217.6872078581</x:v>
      </x:c>
      <x:c r="H232" s="8">
        <x:v>0</x:v>
      </x:c>
      <x:c r="I232">
        <x:v>215761.820981651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3107509</x:v>
      </x:c>
      <x:c r="B233" s="1">
        <x:v>43745.378281331</x:v>
      </x:c>
      <x:c r="C233" s="6">
        <x:v>11.54397866</x:v>
      </x:c>
      <x:c r="D233" s="13" t="s">
        <x:v>68</x:v>
      </x:c>
      <x:c r="E233">
        <x:v>8</x:v>
      </x:c>
      <x:c r="F233">
        <x:v>22.222</x:v>
      </x:c>
      <x:c r="G233" s="8">
        <x:v>98208.1159140919</x:v>
      </x:c>
      <x:c r="H233" s="8">
        <x:v>0</x:v>
      </x:c>
      <x:c r="I233">
        <x:v>215760.836575161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3107519</x:v>
      </x:c>
      <x:c r="B234" s="1">
        <x:v>43745.3783160069</x:v>
      </x:c>
      <x:c r="C234" s="6">
        <x:v>11.593923245</x:v>
      </x:c>
      <x:c r="D234" s="13" t="s">
        <x:v>68</x:v>
      </x:c>
      <x:c r="E234">
        <x:v>8</x:v>
      </x:c>
      <x:c r="F234">
        <x:v>22.225</x:v>
      </x:c>
      <x:c r="G234" s="8">
        <x:v>98198.7501662375</x:v>
      </x:c>
      <x:c r="H234" s="8">
        <x:v>0</x:v>
      </x:c>
      <x:c r="I234">
        <x:v>215762.43960776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3107529</x:v>
      </x:c>
      <x:c r="B235" s="1">
        <x:v>43745.3783508449</x:v>
      </x:c>
      <x:c r="C235" s="6">
        <x:v>11.644055925</x:v>
      </x:c>
      <x:c r="D235" s="13" t="s">
        <x:v>68</x:v>
      </x:c>
      <x:c r="E235">
        <x:v>8</x:v>
      </x:c>
      <x:c r="F235">
        <x:v>22.221</x:v>
      </x:c>
      <x:c r="G235" s="8">
        <x:v>98205.5114629087</x:v>
      </x:c>
      <x:c r="H235" s="8">
        <x:v>0</x:v>
      </x:c>
      <x:c r="I235">
        <x:v>215764.047320736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3107539</x:v>
      </x:c>
      <x:c r="B236" s="1">
        <x:v>43745.3783854977</x:v>
      </x:c>
      <x:c r="C236" s="6">
        <x:v>11.6939378666667</x:v>
      </x:c>
      <x:c r="D236" s="13" t="s">
        <x:v>68</x:v>
      </x:c>
      <x:c r="E236">
        <x:v>8</x:v>
      </x:c>
      <x:c r="F236">
        <x:v>22.228</x:v>
      </x:c>
      <x:c r="G236" s="8">
        <x:v>98205.7848868371</x:v>
      </x:c>
      <x:c r="H236" s="8">
        <x:v>0</x:v>
      </x:c>
      <x:c r="I236">
        <x:v>215759.064943251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3107549</x:v>
      </x:c>
      <x:c r="B237" s="1">
        <x:v>43745.3784207176</x:v>
      </x:c>
      <x:c r="C237" s="6">
        <x:v>11.744681425</x:v>
      </x:c>
      <x:c r="D237" s="13" t="s">
        <x:v>68</x:v>
      </x:c>
      <x:c r="E237">
        <x:v>8</x:v>
      </x:c>
      <x:c r="F237">
        <x:v>22.219</x:v>
      </x:c>
      <x:c r="G237" s="8">
        <x:v>98185.4901503228</x:v>
      </x:c>
      <x:c r="H237" s="8">
        <x:v>0</x:v>
      </x:c>
      <x:c r="I237">
        <x:v>215769.439296641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3107559</x:v>
      </x:c>
      <x:c r="B238" s="1">
        <x:v>43745.3784556366</x:v>
      </x:c>
      <x:c r="C238" s="6">
        <x:v>11.794947</x:v>
      </x:c>
      <x:c r="D238" s="13" t="s">
        <x:v>68</x:v>
      </x:c>
      <x:c r="E238">
        <x:v>8</x:v>
      </x:c>
      <x:c r="F238">
        <x:v>22.228</x:v>
      </x:c>
      <x:c r="G238" s="8">
        <x:v>98192.824622992</x:v>
      </x:c>
      <x:c r="H238" s="8">
        <x:v>0</x:v>
      </x:c>
      <x:c r="I238">
        <x:v>215751.549729827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3107569</x:v>
      </x:c>
      <x:c r="B239" s="1">
        <x:v>43745.3784899653</x:v>
      </x:c>
      <x:c r="C239" s="6">
        <x:v>11.844425535</x:v>
      </x:c>
      <x:c r="D239" s="13" t="s">
        <x:v>68</x:v>
      </x:c>
      <x:c r="E239">
        <x:v>8</x:v>
      </x:c>
      <x:c r="F239">
        <x:v>22.227</x:v>
      </x:c>
      <x:c r="G239" s="8">
        <x:v>98187.2515480105</x:v>
      </x:c>
      <x:c r="H239" s="8">
        <x:v>0</x:v>
      </x:c>
      <x:c r="I239">
        <x:v>215770.073651645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3107579</x:v>
      </x:c>
      <x:c r="B240" s="1">
        <x:v>43745.3785246528</x:v>
      </x:c>
      <x:c r="C240" s="6">
        <x:v>11.8943494183333</x:v>
      </x:c>
      <x:c r="D240" s="13" t="s">
        <x:v>68</x:v>
      </x:c>
      <x:c r="E240">
        <x:v>8</x:v>
      </x:c>
      <x:c r="F240">
        <x:v>22.22</x:v>
      </x:c>
      <x:c r="G240" s="8">
        <x:v>98177.1119296793</x:v>
      </x:c>
      <x:c r="H240" s="8">
        <x:v>0</x:v>
      </x:c>
      <x:c r="I240">
        <x:v>215758.014421143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3107589</x:v>
      </x:c>
      <x:c r="B241" s="1">
        <x:v>43745.3785595718</x:v>
      </x:c>
      <x:c r="C241" s="6">
        <x:v>11.9446605333333</x:v>
      </x:c>
      <x:c r="D241" s="13" t="s">
        <x:v>68</x:v>
      </x:c>
      <x:c r="E241">
        <x:v>8</x:v>
      </x:c>
      <x:c r="F241">
        <x:v>22.219</x:v>
      </x:c>
      <x:c r="G241" s="8">
        <x:v>98166.6375593712</x:v>
      </x:c>
      <x:c r="H241" s="8">
        <x:v>0</x:v>
      </x:c>
      <x:c r="I241">
        <x:v>215761.53213586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3107599</x:v>
      </x:c>
      <x:c r="B242" s="1">
        <x:v>43745.3785941782</x:v>
      </x:c>
      <x:c r="C242" s="6">
        <x:v>11.9944988916667</x:v>
      </x:c>
      <x:c r="D242" s="13" t="s">
        <x:v>68</x:v>
      </x:c>
      <x:c r="E242">
        <x:v>8</x:v>
      </x:c>
      <x:c r="F242">
        <x:v>22.223</x:v>
      </x:c>
      <x:c r="G242" s="8">
        <x:v>98126.2410307425</x:v>
      </x:c>
      <x:c r="H242" s="8">
        <x:v>0</x:v>
      </x:c>
      <x:c r="I242">
        <x:v>215764.601273958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3107609</x:v>
      </x:c>
      <x:c r="B243" s="1">
        <x:v>43745.3786287847</x:v>
      </x:c>
      <x:c r="C243" s="6">
        <x:v>12.044274415</x:v>
      </x:c>
      <x:c r="D243" s="13" t="s">
        <x:v>68</x:v>
      </x:c>
      <x:c r="E243">
        <x:v>8</x:v>
      </x:c>
      <x:c r="F243">
        <x:v>22.218</x:v>
      </x:c>
      <x:c r="G243" s="8">
        <x:v>98164.8544863865</x:v>
      </x:c>
      <x:c r="H243" s="8">
        <x:v>0</x:v>
      </x:c>
      <x:c r="I243">
        <x:v>215764.398876382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3107619</x:v>
      </x:c>
      <x:c r="B244" s="1">
        <x:v>43745.3786633912</x:v>
      </x:c>
      <x:c r="C244" s="6">
        <x:v>12.0941476183333</x:v>
      </x:c>
      <x:c r="D244" s="13" t="s">
        <x:v>68</x:v>
      </x:c>
      <x:c r="E244">
        <x:v>8</x:v>
      </x:c>
      <x:c r="F244">
        <x:v>22.216</x:v>
      </x:c>
      <x:c r="G244" s="8">
        <x:v>98153.4492742565</x:v>
      </x:c>
      <x:c r="H244" s="8">
        <x:v>0</x:v>
      </x:c>
      <x:c r="I244">
        <x:v>215758.913732321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3107629</x:v>
      </x:c>
      <x:c r="B245" s="1">
        <x:v>43745.3786984954</x:v>
      </x:c>
      <x:c r="C245" s="6">
        <x:v>12.1446985833333</x:v>
      </x:c>
      <x:c r="D245" s="13" t="s">
        <x:v>68</x:v>
      </x:c>
      <x:c r="E245">
        <x:v>8</x:v>
      </x:c>
      <x:c r="F245">
        <x:v>22.218</x:v>
      </x:c>
      <x:c r="G245" s="8">
        <x:v>98152.275510743</x:v>
      </x:c>
      <x:c r="H245" s="8">
        <x:v>0</x:v>
      </x:c>
      <x:c r="I245">
        <x:v>215763.203788399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3107639</x:v>
      </x:c>
      <x:c r="B246" s="1">
        <x:v>43745.3787328356</x:v>
      </x:c>
      <x:c r="C246" s="6">
        <x:v>12.19411463</x:v>
      </x:c>
      <x:c r="D246" s="13" t="s">
        <x:v>68</x:v>
      </x:c>
      <x:c r="E246">
        <x:v>8</x:v>
      </x:c>
      <x:c r="F246">
        <x:v>22.214</x:v>
      </x:c>
      <x:c r="G246" s="8">
        <x:v>98141.6408605255</x:v>
      </x:c>
      <x:c r="H246" s="8">
        <x:v>0</x:v>
      </x:c>
      <x:c r="I246">
        <x:v>215755.435972264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3107649</x:v>
      </x:c>
      <x:c r="B247" s="1">
        <x:v>43745.3787675579</x:v>
      </x:c>
      <x:c r="C247" s="6">
        <x:v>12.2441619033333</x:v>
      </x:c>
      <x:c r="D247" s="13" t="s">
        <x:v>68</x:v>
      </x:c>
      <x:c r="E247">
        <x:v>8</x:v>
      </x:c>
      <x:c r="F247">
        <x:v>22.214</x:v>
      </x:c>
      <x:c r="G247" s="8">
        <x:v>98130.8965780537</x:v>
      </x:c>
      <x:c r="H247" s="8">
        <x:v>0</x:v>
      </x:c>
      <x:c r="I247">
        <x:v>215750.917675086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3107659</x:v>
      </x:c>
      <x:c r="B248" s="1">
        <x:v>43745.3788021181</x:v>
      </x:c>
      <x:c r="C248" s="6">
        <x:v>12.2939278683333</x:v>
      </x:c>
      <x:c r="D248" s="13" t="s">
        <x:v>68</x:v>
      </x:c>
      <x:c r="E248">
        <x:v>8</x:v>
      </x:c>
      <x:c r="F248">
        <x:v>22.212</x:v>
      </x:c>
      <x:c r="G248" s="8">
        <x:v>98133.8850400635</x:v>
      </x:c>
      <x:c r="H248" s="8">
        <x:v>0</x:v>
      </x:c>
      <x:c r="I248">
        <x:v>215753.966610429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3107669</x:v>
      </x:c>
      <x:c r="B249" s="1">
        <x:v>43745.378836956</x:v>
      </x:c>
      <x:c r="C249" s="6">
        <x:v>12.3440613066667</x:v>
      </x:c>
      <x:c r="D249" s="13" t="s">
        <x:v>68</x:v>
      </x:c>
      <x:c r="E249">
        <x:v>8</x:v>
      </x:c>
      <x:c r="F249">
        <x:v>22.211</x:v>
      </x:c>
      <x:c r="G249" s="8">
        <x:v>98131.6490402564</x:v>
      </x:c>
      <x:c r="H249" s="8">
        <x:v>0</x:v>
      </x:c>
      <x:c r="I249">
        <x:v>215761.303618489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3107679</x:v>
      </x:c>
      <x:c r="B250" s="1">
        <x:v>43745.3788716088</x:v>
      </x:c>
      <x:c r="C250" s="6">
        <x:v>12.3939793316667</x:v>
      </x:c>
      <x:c r="D250" s="13" t="s">
        <x:v>68</x:v>
      </x:c>
      <x:c r="E250">
        <x:v>8</x:v>
      </x:c>
      <x:c r="F250">
        <x:v>22.216</x:v>
      </x:c>
      <x:c r="G250" s="8">
        <x:v>98134.8969484777</x:v>
      </x:c>
      <x:c r="H250" s="8">
        <x:v>0</x:v>
      </x:c>
      <x:c r="I250">
        <x:v>215753.51323128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3107689</x:v>
      </x:c>
      <x:c r="B251" s="1">
        <x:v>43745.3789062847</x:v>
      </x:c>
      <x:c r="C251" s="6">
        <x:v>12.4438950783333</x:v>
      </x:c>
      <x:c r="D251" s="13" t="s">
        <x:v>68</x:v>
      </x:c>
      <x:c r="E251">
        <x:v>8</x:v>
      </x:c>
      <x:c r="F251">
        <x:v>22.212</x:v>
      </x:c>
      <x:c r="G251" s="8">
        <x:v>98129.4454828836</x:v>
      </x:c>
      <x:c r="H251" s="8">
        <x:v>0</x:v>
      </x:c>
      <x:c r="I251">
        <x:v>215747.994559852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3107699</x:v>
      </x:c>
      <x:c r="B252" s="1">
        <x:v>43745.378941169</x:v>
      </x:c>
      <x:c r="C252" s="6">
        <x:v>12.4941039283333</x:v>
      </x:c>
      <x:c r="D252" s="13" t="s">
        <x:v>68</x:v>
      </x:c>
      <x:c r="E252">
        <x:v>8</x:v>
      </x:c>
      <x:c r="F252">
        <x:v>22.208</x:v>
      </x:c>
      <x:c r="G252" s="8">
        <x:v>98115.360058615</x:v>
      </x:c>
      <x:c r="H252" s="8">
        <x:v>0</x:v>
      </x:c>
      <x:c r="I252">
        <x:v>215750.98918405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3107709</x:v>
      </x:c>
      <x:c r="B253" s="1">
        <x:v>43745.3789761227</x:v>
      </x:c>
      <x:c r="C253" s="6">
        <x:v>12.54449816</x:v>
      </x:c>
      <x:c r="D253" s="13" t="s">
        <x:v>68</x:v>
      </x:c>
      <x:c r="E253">
        <x:v>8</x:v>
      </x:c>
      <x:c r="F253">
        <x:v>22.211</x:v>
      </x:c>
      <x:c r="G253" s="8">
        <x:v>98105.650657467</x:v>
      </x:c>
      <x:c r="H253" s="8">
        <x:v>0</x:v>
      </x:c>
      <x:c r="I253">
        <x:v>215750.977754085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3107719</x:v>
      </x:c>
      <x:c r="B254" s="1">
        <x:v>43745.3790109144</x:v>
      </x:c>
      <x:c r="C254" s="6">
        <x:v>12.5945968566667</x:v>
      </x:c>
      <x:c r="D254" s="13" t="s">
        <x:v>68</x:v>
      </x:c>
      <x:c r="E254">
        <x:v>8</x:v>
      </x:c>
      <x:c r="F254">
        <x:v>22.211</x:v>
      </x:c>
      <x:c r="G254" s="8">
        <x:v>98103.3078187038</x:v>
      </x:c>
      <x:c r="H254" s="8">
        <x:v>0</x:v>
      </x:c>
      <x:c r="I254">
        <x:v>215760.263695288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3107729</x:v>
      </x:c>
      <x:c r="B255" s="1">
        <x:v>43745.3790460301</x:v>
      </x:c>
      <x:c r="C255" s="6">
        <x:v>12.64511427</x:v>
      </x:c>
      <x:c r="D255" s="13" t="s">
        <x:v>68</x:v>
      </x:c>
      <x:c r="E255">
        <x:v>8</x:v>
      </x:c>
      <x:c r="F255">
        <x:v>22.208</x:v>
      </x:c>
      <x:c r="G255" s="8">
        <x:v>98101.4551167276</x:v>
      </x:c>
      <x:c r="H255" s="8">
        <x:v>0</x:v>
      </x:c>
      <x:c r="I255">
        <x:v>215751.221137097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3107739</x:v>
      </x:c>
      <x:c r="B256" s="1">
        <x:v>43745.3790802083</x:v>
      </x:c>
      <x:c r="C256" s="6">
        <x:v>12.694373695</x:v>
      </x:c>
      <x:c r="D256" s="13" t="s">
        <x:v>68</x:v>
      </x:c>
      <x:c r="E256">
        <x:v>8</x:v>
      </x:c>
      <x:c r="F256">
        <x:v>22.205</x:v>
      </x:c>
      <x:c r="G256" s="8">
        <x:v>98093.5355562133</x:v>
      </x:c>
      <x:c r="H256" s="8">
        <x:v>0</x:v>
      </x:c>
      <x:c r="I256">
        <x:v>215747.576895197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3107749</x:v>
      </x:c>
      <x:c r="B257" s="1">
        <x:v>43745.3791148148</x:v>
      </x:c>
      <x:c r="C257" s="6">
        <x:v>12.7441817383333</x:v>
      </x:c>
      <x:c r="D257" s="13" t="s">
        <x:v>68</x:v>
      </x:c>
      <x:c r="E257">
        <x:v>8</x:v>
      </x:c>
      <x:c r="F257">
        <x:v>22.21</x:v>
      </x:c>
      <x:c r="G257" s="8">
        <x:v>98096.606071907</x:v>
      </x:c>
      <x:c r="H257" s="8">
        <x:v>0</x:v>
      </x:c>
      <x:c r="I257">
        <x:v>215752.709810089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3107759</x:v>
      </x:c>
      <x:c r="B258" s="1">
        <x:v>43745.3791493403</x:v>
      </x:c>
      <x:c r="C258" s="6">
        <x:v>12.7939121066667</x:v>
      </x:c>
      <x:c r="D258" s="13" t="s">
        <x:v>68</x:v>
      </x:c>
      <x:c r="E258">
        <x:v>8</x:v>
      </x:c>
      <x:c r="F258">
        <x:v>22.206</x:v>
      </x:c>
      <x:c r="G258" s="8">
        <x:v>98097.7526975775</x:v>
      </x:c>
      <x:c r="H258" s="8">
        <x:v>0</x:v>
      </x:c>
      <x:c r="I258">
        <x:v>215755.896483671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3107769</x:v>
      </x:c>
      <x:c r="B259" s="1">
        <x:v>43745.3791845255</x:v>
      </x:c>
      <x:c r="C259" s="6">
        <x:v>12.8445905183333</x:v>
      </x:c>
      <x:c r="D259" s="13" t="s">
        <x:v>68</x:v>
      </x:c>
      <x:c r="E259">
        <x:v>8</x:v>
      </x:c>
      <x:c r="F259">
        <x:v>22.2</x:v>
      </x:c>
      <x:c r="G259" s="8">
        <x:v>98082.2807915594</x:v>
      </x:c>
      <x:c r="H259" s="8">
        <x:v>0</x:v>
      </x:c>
      <x:c r="I259">
        <x:v>215745.915168102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3107779</x:v>
      </x:c>
      <x:c r="B260" s="1">
        <x:v>43745.3792191782</x:v>
      </x:c>
      <x:c r="C260" s="6">
        <x:v>12.8944446216667</x:v>
      </x:c>
      <x:c r="D260" s="13" t="s">
        <x:v>68</x:v>
      </x:c>
      <x:c r="E260">
        <x:v>8</x:v>
      </x:c>
      <x:c r="F260">
        <x:v>22.204</x:v>
      </x:c>
      <x:c r="G260" s="8">
        <x:v>98071.1987209655</x:v>
      </x:c>
      <x:c r="H260" s="8">
        <x:v>0</x:v>
      </x:c>
      <x:c r="I260">
        <x:v>215754.509056311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3107789</x:v>
      </x:c>
      <x:c r="B261" s="1">
        <x:v>43745.379253669</x:v>
      </x:c>
      <x:c r="C261" s="6">
        <x:v>12.94415666</x:v>
      </x:c>
      <x:c r="D261" s="13" t="s">
        <x:v>68</x:v>
      </x:c>
      <x:c r="E261">
        <x:v>8</x:v>
      </x:c>
      <x:c r="F261">
        <x:v>22.2</x:v>
      </x:c>
      <x:c r="G261" s="8">
        <x:v>98062.705546796</x:v>
      </x:c>
      <x:c r="H261" s="8">
        <x:v>0</x:v>
      </x:c>
      <x:c r="I261">
        <x:v>215760.690001865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3107799</x:v>
      </x:c>
      <x:c r="B262" s="1">
        <x:v>43745.3792887384</x:v>
      </x:c>
      <x:c r="C262" s="6">
        <x:v>12.9946466983333</x:v>
      </x:c>
      <x:c r="D262" s="13" t="s">
        <x:v>68</x:v>
      </x:c>
      <x:c r="E262">
        <x:v>8</x:v>
      </x:c>
      <x:c r="F262">
        <x:v>22.201</x:v>
      </x:c>
      <x:c r="G262" s="8">
        <x:v>98059.925005324</x:v>
      </x:c>
      <x:c r="H262" s="8">
        <x:v>0</x:v>
      </x:c>
      <x:c r="I262">
        <x:v>215764.275012555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3107809</x:v>
      </x:c>
      <x:c r="B263" s="1">
        <x:v>43745.3793233796</x:v>
      </x:c>
      <x:c r="C263" s="6">
        <x:v>13.0445056566667</x:v>
      </x:c>
      <x:c r="D263" s="13" t="s">
        <x:v>68</x:v>
      </x:c>
      <x:c r="E263">
        <x:v>8</x:v>
      </x:c>
      <x:c r="F263">
        <x:v>22.2</x:v>
      </x:c>
      <x:c r="G263" s="8">
        <x:v>98037.7926812064</x:v>
      </x:c>
      <x:c r="H263" s="8">
        <x:v>0</x:v>
      </x:c>
      <x:c r="I263">
        <x:v>215748.054157207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3107819</x:v>
      </x:c>
      <x:c r="B264" s="1">
        <x:v>43745.3793578356</x:v>
      </x:c>
      <x:c r="C264" s="6">
        <x:v>13.0941649816667</x:v>
      </x:c>
      <x:c r="D264" s="13" t="s">
        <x:v>68</x:v>
      </x:c>
      <x:c r="E264">
        <x:v>8</x:v>
      </x:c>
      <x:c r="F264">
        <x:v>22.195</x:v>
      </x:c>
      <x:c r="G264" s="8">
        <x:v>98037.1256433464</x:v>
      </x:c>
      <x:c r="H264" s="8">
        <x:v>0</x:v>
      </x:c>
      <x:c r="I264">
        <x:v>215756.428619973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3107829</x:v>
      </x:c>
      <x:c r="B265" s="1">
        <x:v>43745.3793923611</x:v>
      </x:c>
      <x:c r="C265" s="6">
        <x:v>13.1438850033333</x:v>
      </x:c>
      <x:c r="D265" s="13" t="s">
        <x:v>68</x:v>
      </x:c>
      <x:c r="E265">
        <x:v>8</x:v>
      </x:c>
      <x:c r="F265">
        <x:v>22.196</x:v>
      </x:c>
      <x:c r="G265" s="8">
        <x:v>98029.7533625896</x:v>
      </x:c>
      <x:c r="H265" s="8">
        <x:v>0</x:v>
      </x:c>
      <x:c r="I265">
        <x:v>215753.747653484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3107839</x:v>
      </x:c>
      <x:c r="B266" s="1">
        <x:v>43745.3794274653</x:v>
      </x:c>
      <x:c r="C266" s="6">
        <x:v>13.1944136916667</x:v>
      </x:c>
      <x:c r="D266" s="13" t="s">
        <x:v>68</x:v>
      </x:c>
      <x:c r="E266">
        <x:v>8</x:v>
      </x:c>
      <x:c r="F266">
        <x:v>22.196</x:v>
      </x:c>
      <x:c r="G266" s="8">
        <x:v>98025.5430421968</x:v>
      </x:c>
      <x:c r="H266" s="8">
        <x:v>0</x:v>
      </x:c>
      <x:c r="I266">
        <x:v>215742.600378398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3107849</x:v>
      </x:c>
      <x:c r="B267" s="1">
        <x:v>43745.379461956</x:v>
      </x:c>
      <x:c r="C267" s="6">
        <x:v>13.24410026</x:v>
      </x:c>
      <x:c r="D267" s="13" t="s">
        <x:v>68</x:v>
      </x:c>
      <x:c r="E267">
        <x:v>8</x:v>
      </x:c>
      <x:c r="F267">
        <x:v>22.193</x:v>
      </x:c>
      <x:c r="G267" s="8">
        <x:v>98019.2309289105</x:v>
      </x:c>
      <x:c r="H267" s="8">
        <x:v>0</x:v>
      </x:c>
      <x:c r="I267">
        <x:v>215759.104427975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3107859</x:v>
      </x:c>
      <x:c r="B268" s="1">
        <x:v>43745.3794965625</x:v>
      </x:c>
      <x:c r="C268" s="6">
        <x:v>13.293898015</x:v>
      </x:c>
      <x:c r="D268" s="13" t="s">
        <x:v>68</x:v>
      </x:c>
      <x:c r="E268">
        <x:v>8</x:v>
      </x:c>
      <x:c r="F268">
        <x:v>22.196</x:v>
      </x:c>
      <x:c r="G268" s="8">
        <x:v>98003.4996148693</x:v>
      </x:c>
      <x:c r="H268" s="8">
        <x:v>0</x:v>
      </x:c>
      <x:c r="I268">
        <x:v>215760.002424229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3107869</x:v>
      </x:c>
      <x:c r="B269" s="1">
        <x:v>43745.3795316319</x:v>
      </x:c>
      <x:c r="C269" s="6">
        <x:v>13.3443966783333</x:v>
      </x:c>
      <x:c r="D269" s="13" t="s">
        <x:v>68</x:v>
      </x:c>
      <x:c r="E269">
        <x:v>8</x:v>
      </x:c>
      <x:c r="F269">
        <x:v>22.188</x:v>
      </x:c>
      <x:c r="G269" s="8">
        <x:v>97994.7871540979</x:v>
      </x:c>
      <x:c r="H269" s="8">
        <x:v>0</x:v>
      </x:c>
      <x:c r="I269">
        <x:v>215756.327369259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3107879</x:v>
      </x:c>
      <x:c r="B270" s="1">
        <x:v>43745.3795662037</x:v>
      </x:c>
      <x:c r="C270" s="6">
        <x:v>13.3941861633333</x:v>
      </x:c>
      <x:c r="D270" s="13" t="s">
        <x:v>68</x:v>
      </x:c>
      <x:c r="E270">
        <x:v>8</x:v>
      </x:c>
      <x:c r="F270">
        <x:v>22.191</x:v>
      </x:c>
      <x:c r="G270" s="8">
        <x:v>97994.9127940469</x:v>
      </x:c>
      <x:c r="H270" s="8">
        <x:v>0</x:v>
      </x:c>
      <x:c r="I270">
        <x:v>215758.220785223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3107889</x:v>
      </x:c>
      <x:c r="B271" s="1">
        <x:v>43745.3796007755</x:v>
      </x:c>
      <x:c r="C271" s="6">
        <x:v>13.44398717</x:v>
      </x:c>
      <x:c r="D271" s="13" t="s">
        <x:v>68</x:v>
      </x:c>
      <x:c r="E271">
        <x:v>8</x:v>
      </x:c>
      <x:c r="F271">
        <x:v>22.191</x:v>
      </x:c>
      <x:c r="G271" s="8">
        <x:v>97990.0364759597</x:v>
      </x:c>
      <x:c r="H271" s="8">
        <x:v>0</x:v>
      </x:c>
      <x:c r="I271">
        <x:v>215754.692816955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3107899</x:v>
      </x:c>
      <x:c r="B272" s="1">
        <x:v>43745.3796358796</x:v>
      </x:c>
      <x:c r="C272" s="6">
        <x:v>13.49451295</x:v>
      </x:c>
      <x:c r="D272" s="13" t="s">
        <x:v>68</x:v>
      </x:c>
      <x:c r="E272">
        <x:v>8</x:v>
      </x:c>
      <x:c r="F272">
        <x:v>22.189</x:v>
      </x:c>
      <x:c r="G272" s="8">
        <x:v>97985.7409028239</x:v>
      </x:c>
      <x:c r="H272" s="8">
        <x:v>0</x:v>
      </x:c>
      <x:c r="I272">
        <x:v>215748.679905169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3107909</x:v>
      </x:c>
      <x:c r="B273" s="1">
        <x:v>43745.3796703704</x:v>
      </x:c>
      <x:c r="C273" s="6">
        <x:v>13.544182165</x:v>
      </x:c>
      <x:c r="D273" s="13" t="s">
        <x:v>68</x:v>
      </x:c>
      <x:c r="E273">
        <x:v>8</x:v>
      </x:c>
      <x:c r="F273">
        <x:v>22.187</x:v>
      </x:c>
      <x:c r="G273" s="8">
        <x:v>97984.4221205729</x:v>
      </x:c>
      <x:c r="H273" s="8">
        <x:v>0</x:v>
      </x:c>
      <x:c r="I273">
        <x:v>215749.011907215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3107919</x:v>
      </x:c>
      <x:c r="B274" s="1">
        <x:v>43745.3797050579</x:v>
      </x:c>
      <x:c r="C274" s="6">
        <x:v>13.59410594</x:v>
      </x:c>
      <x:c r="D274" s="13" t="s">
        <x:v>68</x:v>
      </x:c>
      <x:c r="E274">
        <x:v>8</x:v>
      </x:c>
      <x:c r="F274">
        <x:v>22.187</x:v>
      </x:c>
      <x:c r="G274" s="8">
        <x:v>97983.1299677914</x:v>
      </x:c>
      <x:c r="H274" s="8">
        <x:v>0</x:v>
      </x:c>
      <x:c r="I274">
        <x:v>215742.218368652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3107929</x:v>
      </x:c>
      <x:c r="B275" s="1">
        <x:v>43745.3797396181</x:v>
      </x:c>
      <x:c r="C275" s="6">
        <x:v>13.643934495</x:v>
      </x:c>
      <x:c r="D275" s="13" t="s">
        <x:v>68</x:v>
      </x:c>
      <x:c r="E275">
        <x:v>8</x:v>
      </x:c>
      <x:c r="F275">
        <x:v>22.186</x:v>
      </x:c>
      <x:c r="G275" s="8">
        <x:v>97969.3813912957</x:v>
      </x:c>
      <x:c r="H275" s="8">
        <x:v>0</x:v>
      </x:c>
      <x:c r="I275">
        <x:v>215749.558510329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3107939</x:v>
      </x:c>
      <x:c r="B276" s="1">
        <x:v>43745.3797747338</x:v>
      </x:c>
      <x:c r="C276" s="6">
        <x:v>13.6944855983333</x:v>
      </x:c>
      <x:c r="D276" s="13" t="s">
        <x:v>68</x:v>
      </x:c>
      <x:c r="E276">
        <x:v>8</x:v>
      </x:c>
      <x:c r="F276">
        <x:v>22.189</x:v>
      </x:c>
      <x:c r="G276" s="8">
        <x:v>97968.1313863076</x:v>
      </x:c>
      <x:c r="H276" s="8">
        <x:v>0</x:v>
      </x:c>
      <x:c r="I276">
        <x:v>215757.1432699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3107949</x:v>
      </x:c>
      <x:c r="B277" s="1">
        <x:v>43745.3798092245</x:v>
      </x:c>
      <x:c r="C277" s="6">
        <x:v>13.7441545533333</x:v>
      </x:c>
      <x:c r="D277" s="13" t="s">
        <x:v>68</x:v>
      </x:c>
      <x:c r="E277">
        <x:v>8</x:v>
      </x:c>
      <x:c r="F277">
        <x:v>22.183</x:v>
      </x:c>
      <x:c r="G277" s="8">
        <x:v>97959.0485998535</x:v>
      </x:c>
      <x:c r="H277" s="8">
        <x:v>0</x:v>
      </x:c>
      <x:c r="I277">
        <x:v>215759.766680714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3107959</x:v>
      </x:c>
      <x:c r="B278" s="1">
        <x:v>43745.3798443634</x:v>
      </x:c>
      <x:c r="C278" s="6">
        <x:v>13.7947646266667</x:v>
      </x:c>
      <x:c r="D278" s="13" t="s">
        <x:v>68</x:v>
      </x:c>
      <x:c r="E278">
        <x:v>8</x:v>
      </x:c>
      <x:c r="F278">
        <x:v>22.18</x:v>
      </x:c>
      <x:c r="G278" s="8">
        <x:v>97948.493976219</x:v>
      </x:c>
      <x:c r="H278" s="8">
        <x:v>0</x:v>
      </x:c>
      <x:c r="I278">
        <x:v>215756.245694358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3107969</x:v>
      </x:c>
      <x:c r="B279" s="1">
        <x:v>43745.3798789699</x:v>
      </x:c>
      <x:c r="C279" s="6">
        <x:v>13.8445576266667</x:v>
      </x:c>
      <x:c r="D279" s="13" t="s">
        <x:v>68</x:v>
      </x:c>
      <x:c r="E279">
        <x:v>8</x:v>
      </x:c>
      <x:c r="F279">
        <x:v>22.175</x:v>
      </x:c>
      <x:c r="G279" s="8">
        <x:v>97952.7350807323</x:v>
      </x:c>
      <x:c r="H279" s="8">
        <x:v>0</x:v>
      </x:c>
      <x:c r="I279">
        <x:v>215748.290401723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3107979</x:v>
      </x:c>
      <x:c r="B280" s="1">
        <x:v>43745.3799135417</x:v>
      </x:c>
      <x:c r="C280" s="6">
        <x:v>13.8943581683333</x:v>
      </x:c>
      <x:c r="D280" s="13" t="s">
        <x:v>68</x:v>
      </x:c>
      <x:c r="E280">
        <x:v>8</x:v>
      </x:c>
      <x:c r="F280">
        <x:v>22.18</x:v>
      </x:c>
      <x:c r="G280" s="8">
        <x:v>97932.5896748903</x:v>
      </x:c>
      <x:c r="H280" s="8">
        <x:v>0</x:v>
      </x:c>
      <x:c r="I280">
        <x:v>215757.122629939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3107989</x:v>
      </x:c>
      <x:c r="B281" s="1">
        <x:v>43745.3799480671</x:v>
      </x:c>
      <x:c r="C281" s="6">
        <x:v>13.9440984583333</x:v>
      </x:c>
      <x:c r="D281" s="13" t="s">
        <x:v>68</x:v>
      </x:c>
      <x:c r="E281">
        <x:v>8</x:v>
      </x:c>
      <x:c r="F281">
        <x:v>22.175</x:v>
      </x:c>
      <x:c r="G281" s="8">
        <x:v>97923.9731429253</x:v>
      </x:c>
      <x:c r="H281" s="8">
        <x:v>0</x:v>
      </x:c>
      <x:c r="I281">
        <x:v>215753.398569836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3107999</x:v>
      </x:c>
      <x:c r="B282" s="1">
        <x:v>43745.3799826389</x:v>
      </x:c>
      <x:c r="C282" s="6">
        <x:v>13.9938842433333</x:v>
      </x:c>
      <x:c r="D282" s="13" t="s">
        <x:v>68</x:v>
      </x:c>
      <x:c r="E282">
        <x:v>8</x:v>
      </x:c>
      <x:c r="F282">
        <x:v>22.172</x:v>
      </x:c>
      <x:c r="G282" s="8">
        <x:v>97924.6345039475</x:v>
      </x:c>
      <x:c r="H282" s="8">
        <x:v>0</x:v>
      </x:c>
      <x:c r="I282">
        <x:v>215753.106936611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3108009</x:v>
      </x:c>
      <x:c r="B283" s="1">
        <x:v>43745.3800174421</x:v>
      </x:c>
      <x:c r="C283" s="6">
        <x:v>14.0439871883333</x:v>
      </x:c>
      <x:c r="D283" s="13" t="s">
        <x:v>68</x:v>
      </x:c>
      <x:c r="E283">
        <x:v>8</x:v>
      </x:c>
      <x:c r="F283">
        <x:v>22.175</x:v>
      </x:c>
      <x:c r="G283" s="8">
        <x:v>97915.1401997313</x:v>
      </x:c>
      <x:c r="H283" s="8">
        <x:v>0</x:v>
      </x:c>
      <x:c r="I283">
        <x:v>215748.80804933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3108019</x:v>
      </x:c>
      <x:c r="B284" s="1">
        <x:v>43745.3800521644</x:v>
      </x:c>
      <x:c r="C284" s="6">
        <x:v>14.0940020066667</x:v>
      </x:c>
      <x:c r="D284" s="13" t="s">
        <x:v>68</x:v>
      </x:c>
      <x:c r="E284">
        <x:v>8</x:v>
      </x:c>
      <x:c r="F284">
        <x:v>22.176</x:v>
      </x:c>
      <x:c r="G284" s="8">
        <x:v>97918.2038426903</x:v>
      </x:c>
      <x:c r="H284" s="8">
        <x:v>0</x:v>
      </x:c>
      <x:c r="I284">
        <x:v>215754.417249955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3108029</x:v>
      </x:c>
      <x:c r="B285" s="1">
        <x:v>43745.3800868403</x:v>
      </x:c>
      <x:c r="C285" s="6">
        <x:v>14.1439247333333</x:v>
      </x:c>
      <x:c r="D285" s="13" t="s">
        <x:v>68</x:v>
      </x:c>
      <x:c r="E285">
        <x:v>8</x:v>
      </x:c>
      <x:c r="F285">
        <x:v>22.171</x:v>
      </x:c>
      <x:c r="G285" s="8">
        <x:v>97901.3527003005</x:v>
      </x:c>
      <x:c r="H285" s="8">
        <x:v>0</x:v>
      </x:c>
      <x:c r="I285">
        <x:v>215764.773820109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3108039</x:v>
      </x:c>
      <x:c r="B286" s="1">
        <x:v>43745.3801219907</x:v>
      </x:c>
      <x:c r="C286" s="6">
        <x:v>14.1945442433333</x:v>
      </x:c>
      <x:c r="D286" s="13" t="s">
        <x:v>68</x:v>
      </x:c>
      <x:c r="E286">
        <x:v>8</x:v>
      </x:c>
      <x:c r="F286">
        <x:v>22.171</x:v>
      </x:c>
      <x:c r="G286" s="8">
        <x:v>97889.5403319882</x:v>
      </x:c>
      <x:c r="H286" s="8">
        <x:v>0</x:v>
      </x:c>
      <x:c r="I286">
        <x:v>215751.600868721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3108049</x:v>
      </x:c>
      <x:c r="B287" s="1">
        <x:v>43745.3801565972</x:v>
      </x:c>
      <x:c r="C287" s="6">
        <x:v>14.2443423783333</x:v>
      </x:c>
      <x:c r="D287" s="13" t="s">
        <x:v>68</x:v>
      </x:c>
      <x:c r="E287">
        <x:v>8</x:v>
      </x:c>
      <x:c r="F287">
        <x:v>22.165</x:v>
      </x:c>
      <x:c r="G287" s="8">
        <x:v>97871.7569420222</x:v>
      </x:c>
      <x:c r="H287" s="8">
        <x:v>0</x:v>
      </x:c>
      <x:c r="I287">
        <x:v>215746.366194366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3108059</x:v>
      </x:c>
      <x:c r="B288" s="1">
        <x:v>43745.380191169</x:v>
      </x:c>
      <x:c r="C288" s="6">
        <x:v>14.294158555</x:v>
      </x:c>
      <x:c r="D288" s="13" t="s">
        <x:v>68</x:v>
      </x:c>
      <x:c r="E288">
        <x:v>8</x:v>
      </x:c>
      <x:c r="F288">
        <x:v>22.163</x:v>
      </x:c>
      <x:c r="G288" s="8">
        <x:v>97861.1628175568</x:v>
      </x:c>
      <x:c r="H288" s="8">
        <x:v>0</x:v>
      </x:c>
      <x:c r="I288">
        <x:v>215750.228229101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3108069</x:v>
      </x:c>
      <x:c r="B289" s="1">
        <x:v>43745.3802257292</x:v>
      </x:c>
      <x:c r="C289" s="6">
        <x:v>14.3439092983333</x:v>
      </x:c>
      <x:c r="D289" s="13" t="s">
        <x:v>68</x:v>
      </x:c>
      <x:c r="E289">
        <x:v>8</x:v>
      </x:c>
      <x:c r="F289">
        <x:v>22.17</x:v>
      </x:c>
      <x:c r="G289" s="8">
        <x:v>97853.1097805861</x:v>
      </x:c>
      <x:c r="H289" s="8">
        <x:v>0</x:v>
      </x:c>
      <x:c r="I289">
        <x:v>215758.084044948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3108079</x:v>
      </x:c>
      <x:c r="B290" s="1">
        <x:v>43745.3802609606</x:v>
      </x:c>
      <x:c r="C290" s="6">
        <x:v>14.3946343566667</x:v>
      </x:c>
      <x:c r="D290" s="13" t="s">
        <x:v>68</x:v>
      </x:c>
      <x:c r="E290">
        <x:v>8</x:v>
      </x:c>
      <x:c r="F290">
        <x:v>22.16</x:v>
      </x:c>
      <x:c r="G290" s="8">
        <x:v>97846.4162976197</x:v>
      </x:c>
      <x:c r="H290" s="8">
        <x:v>0</x:v>
      </x:c>
      <x:c r="I290">
        <x:v>215754.182347129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3108089</x:v>
      </x:c>
      <x:c r="B291" s="1">
        <x:v>43745.3802954861</x:v>
      </x:c>
      <x:c r="C291" s="6">
        <x:v>14.44437731</x:v>
      </x:c>
      <x:c r="D291" s="13" t="s">
        <x:v>68</x:v>
      </x:c>
      <x:c r="E291">
        <x:v>8</x:v>
      </x:c>
      <x:c r="F291">
        <x:v>22.161</x:v>
      </x:c>
      <x:c r="G291" s="8">
        <x:v>97848.9083262016</x:v>
      </x:c>
      <x:c r="H291" s="8">
        <x:v>0</x:v>
      </x:c>
      <x:c r="I291">
        <x:v>215752.19358863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3108099</x:v>
      </x:c>
      <x:c r="B292" s="1">
        <x:v>43745.3803300579</x:v>
      </x:c>
      <x:c r="C292" s="6">
        <x:v>14.4941073883333</x:v>
      </x:c>
      <x:c r="D292" s="13" t="s">
        <x:v>68</x:v>
      </x:c>
      <x:c r="E292">
        <x:v>8</x:v>
      </x:c>
      <x:c r="F292">
        <x:v>22.163</x:v>
      </x:c>
      <x:c r="G292" s="8">
        <x:v>97832.0246537784</x:v>
      </x:c>
      <x:c r="H292" s="8">
        <x:v>0</x:v>
      </x:c>
      <x:c r="I292">
        <x:v>215760.426820409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3108109</x:v>
      </x:c>
      <x:c r="B293" s="1">
        <x:v>43745.3803646644</x:v>
      </x:c>
      <x:c r="C293" s="6">
        <x:v>14.543948285</x:v>
      </x:c>
      <x:c r="D293" s="13" t="s">
        <x:v>68</x:v>
      </x:c>
      <x:c r="E293">
        <x:v>8</x:v>
      </x:c>
      <x:c r="F293">
        <x:v>22.161</x:v>
      </x:c>
      <x:c r="G293" s="8">
        <x:v>97821.2851751657</x:v>
      </x:c>
      <x:c r="H293" s="8">
        <x:v>0</x:v>
      </x:c>
      <x:c r="I293">
        <x:v>215754.500327188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3108119</x:v>
      </x:c>
      <x:c r="B294" s="1">
        <x:v>43745.3803997338</x:v>
      </x:c>
      <x:c r="C294" s="6">
        <x:v>14.594449095</x:v>
      </x:c>
      <x:c r="D294" s="13" t="s">
        <x:v>68</x:v>
      </x:c>
      <x:c r="E294">
        <x:v>8</x:v>
      </x:c>
      <x:c r="F294">
        <x:v>22.161</x:v>
      </x:c>
      <x:c r="G294" s="8">
        <x:v>97821.3932306813</x:v>
      </x:c>
      <x:c r="H294" s="8">
        <x:v>0</x:v>
      </x:c>
      <x:c r="I294">
        <x:v>215758.019211064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3108129</x:v>
      </x:c>
      <x:c r="B295" s="1">
        <x:v>43745.3804342593</x:v>
      </x:c>
      <x:c r="C295" s="6">
        <x:v>14.6442063683333</x:v>
      </x:c>
      <x:c r="D295" s="13" t="s">
        <x:v>68</x:v>
      </x:c>
      <x:c r="E295">
        <x:v>8</x:v>
      </x:c>
      <x:c r="F295">
        <x:v>22.16</x:v>
      </x:c>
      <x:c r="G295" s="8">
        <x:v>97815.5461585797</x:v>
      </x:c>
      <x:c r="H295" s="8">
        <x:v>0</x:v>
      </x:c>
      <x:c r="I295">
        <x:v>215752.670045284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3108139</x:v>
      </x:c>
      <x:c r="B296" s="1">
        <x:v>43745.380468831</x:v>
      </x:c>
      <x:c r="C296" s="6">
        <x:v>14.693991935</x:v>
      </x:c>
      <x:c r="D296" s="13" t="s">
        <x:v>68</x:v>
      </x:c>
      <x:c r="E296">
        <x:v>8</x:v>
      </x:c>
      <x:c r="F296">
        <x:v>22.157</x:v>
      </x:c>
      <x:c r="G296" s="8">
        <x:v>97807.2985480161</x:v>
      </x:c>
      <x:c r="H296" s="8">
        <x:v>0</x:v>
      </x:c>
      <x:c r="I296">
        <x:v>215755.552851018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3108149</x:v>
      </x:c>
      <x:c r="B297" s="1">
        <x:v>43745.3805039352</x:v>
      </x:c>
      <x:c r="C297" s="6">
        <x:v>14.7445398383333</x:v>
      </x:c>
      <x:c r="D297" s="13" t="s">
        <x:v>68</x:v>
      </x:c>
      <x:c r="E297">
        <x:v>8</x:v>
      </x:c>
      <x:c r="F297">
        <x:v>22.152</x:v>
      </x:c>
      <x:c r="G297" s="8">
        <x:v>97790.8182606833</x:v>
      </x:c>
      <x:c r="H297" s="8">
        <x:v>0</x:v>
      </x:c>
      <x:c r="I297">
        <x:v>215748.565303892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3108159</x:v>
      </x:c>
      <x:c r="B298" s="1">
        <x:v>43745.3805384606</x:v>
      </x:c>
      <x:c r="C298" s="6">
        <x:v>14.7942380966667</x:v>
      </x:c>
      <x:c r="D298" s="13" t="s">
        <x:v>68</x:v>
      </x:c>
      <x:c r="E298">
        <x:v>8</x:v>
      </x:c>
      <x:c r="F298">
        <x:v>22.149</x:v>
      </x:c>
      <x:c r="G298" s="8">
        <x:v>97779.3041003788</x:v>
      </x:c>
      <x:c r="H298" s="8">
        <x:v>0</x:v>
      </x:c>
      <x:c r="I298">
        <x:v>215765.608697323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3108169</x:v>
      </x:c>
      <x:c r="B299" s="1">
        <x:v>43745.3805729514</x:v>
      </x:c>
      <x:c r="C299" s="6">
        <x:v>14.8439256433333</x:v>
      </x:c>
      <x:c r="D299" s="13" t="s">
        <x:v>68</x:v>
      </x:c>
      <x:c r="E299">
        <x:v>8</x:v>
      </x:c>
      <x:c r="F299">
        <x:v>22.152</x:v>
      </x:c>
      <x:c r="G299" s="8">
        <x:v>97765.2182591355</x:v>
      </x:c>
      <x:c r="H299" s="8">
        <x:v>0</x:v>
      </x:c>
      <x:c r="I299">
        <x:v>215759.37755566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3108179</x:v>
      </x:c>
      <x:c r="B300" s="1">
        <x:v>43745.3806080671</x:v>
      </x:c>
      <x:c r="C300" s="6">
        <x:v>14.894495445</x:v>
      </x:c>
      <x:c r="D300" s="13" t="s">
        <x:v>68</x:v>
      </x:c>
      <x:c r="E300">
        <x:v>8</x:v>
      </x:c>
      <x:c r="F300">
        <x:v>22.15</x:v>
      </x:c>
      <x:c r="G300" s="8">
        <x:v>97760.3777810153</x:v>
      </x:c>
      <x:c r="H300" s="8">
        <x:v>0</x:v>
      </x:c>
      <x:c r="I300">
        <x:v>215755.678334348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3108189</x:v>
      </x:c>
      <x:c r="B301" s="1">
        <x:v>43745.3806426273</x:v>
      </x:c>
      <x:c r="C301" s="6">
        <x:v>14.9442466733333</x:v>
      </x:c>
      <x:c r="D301" s="13" t="s">
        <x:v>68</x:v>
      </x:c>
      <x:c r="E301">
        <x:v>8</x:v>
      </x:c>
      <x:c r="F301">
        <x:v>22.145</x:v>
      </x:c>
      <x:c r="G301" s="8">
        <x:v>97747.6997655348</x:v>
      </x:c>
      <x:c r="H301" s="8">
        <x:v>0</x:v>
      </x:c>
      <x:c r="I301">
        <x:v>215744.985836339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3108199</x:v>
      </x:c>
      <x:c r="B302" s="1">
        <x:v>43745.3806771181</x:v>
      </x:c>
      <x:c r="C302" s="6">
        <x:v>14.9939165233333</x:v>
      </x:c>
      <x:c r="D302" s="13" t="s">
        <x:v>68</x:v>
      </x:c>
      <x:c r="E302">
        <x:v>8</x:v>
      </x:c>
      <x:c r="F302">
        <x:v>22.142</x:v>
      </x:c>
      <x:c r="G302" s="8">
        <x:v>97736.6103506238</x:v>
      </x:c>
      <x:c r="H302" s="8">
        <x:v>0</x:v>
      </x:c>
      <x:c r="I302">
        <x:v>215764.66636561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3108209</x:v>
      </x:c>
      <x:c r="B303" s="1">
        <x:v>43745.3807122338</x:v>
      </x:c>
      <x:c r="C303" s="6">
        <x:v>15.04448623</x:v>
      </x:c>
      <x:c r="D303" s="13" t="s">
        <x:v>68</x:v>
      </x:c>
      <x:c r="E303">
        <x:v>8</x:v>
      </x:c>
      <x:c r="F303">
        <x:v>22.141</x:v>
      </x:c>
      <x:c r="G303" s="8">
        <x:v>97730.5558473019</x:v>
      </x:c>
      <x:c r="H303" s="8">
        <x:v>0</x:v>
      </x:c>
      <x:c r="I303">
        <x:v>215762.571782644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3108219</x:v>
      </x:c>
      <x:c r="B304" s="1">
        <x:v>43745.380746794</x:v>
      </x:c>
      <x:c r="C304" s="6">
        <x:v>15.09423123</x:v>
      </x:c>
      <x:c r="D304" s="13" t="s">
        <x:v>68</x:v>
      </x:c>
      <x:c r="E304">
        <x:v>8</x:v>
      </x:c>
      <x:c r="F304">
        <x:v>22.142</x:v>
      </x:c>
      <x:c r="G304" s="8">
        <x:v>97734.6774058665</x:v>
      </x:c>
      <x:c r="H304" s="8">
        <x:v>0</x:v>
      </x:c>
      <x:c r="I304">
        <x:v>215751.560707011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3108229</x:v>
      </x:c>
      <x:c r="B305" s="1">
        <x:v>43745.380781331</x:v>
      </x:c>
      <x:c r="C305" s="6">
        <x:v>15.1439479433333</x:v>
      </x:c>
      <x:c r="D305" s="13" t="s">
        <x:v>68</x:v>
      </x:c>
      <x:c r="E305">
        <x:v>8</x:v>
      </x:c>
      <x:c r="F305">
        <x:v>22.144</x:v>
      </x:c>
      <x:c r="G305" s="8">
        <x:v>97716.7280444906</x:v>
      </x:c>
      <x:c r="H305" s="8">
        <x:v>0</x:v>
      </x:c>
      <x:c r="I305">
        <x:v>215755.339259177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3108239</x:v>
      </x:c>
      <x:c r="B306" s="1">
        <x:v>43745.3808164005</x:v>
      </x:c>
      <x:c r="C306" s="6">
        <x:v>15.1944941533333</x:v>
      </x:c>
      <x:c r="D306" s="13" t="s">
        <x:v>68</x:v>
      </x:c>
      <x:c r="E306">
        <x:v>8</x:v>
      </x:c>
      <x:c r="F306">
        <x:v>22.137</x:v>
      </x:c>
      <x:c r="G306" s="8">
        <x:v>97699.8451584799</x:v>
      </x:c>
      <x:c r="H306" s="8">
        <x:v>0</x:v>
      </x:c>
      <x:c r="I306">
        <x:v>215751.894271151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3108249</x:v>
      </x:c>
      <x:c r="B307" s="1">
        <x:v>43745.3808509606</x:v>
      </x:c>
      <x:c r="C307" s="6">
        <x:v>15.2442500166667</x:v>
      </x:c>
      <x:c r="D307" s="13" t="s">
        <x:v>68</x:v>
      </x:c>
      <x:c r="E307">
        <x:v>8</x:v>
      </x:c>
      <x:c r="F307">
        <x:v>22.133</x:v>
      </x:c>
      <x:c r="G307" s="8">
        <x:v>97690.775246674</x:v>
      </x:c>
      <x:c r="H307" s="8">
        <x:v>0</x:v>
      </x:c>
      <x:c r="I307">
        <x:v>215751.671752312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3108259</x:v>
      </x:c>
      <x:c r="B308" s="1">
        <x:v>43745.3808854977</x:v>
      </x:c>
      <x:c r="C308" s="6">
        <x:v>15.293965705</x:v>
      </x:c>
      <x:c r="D308" s="13" t="s">
        <x:v>68</x:v>
      </x:c>
      <x:c r="E308">
        <x:v>8</x:v>
      </x:c>
      <x:c r="F308">
        <x:v>22.134</x:v>
      </x:c>
      <x:c r="G308" s="8">
        <x:v>97675.420819366</x:v>
      </x:c>
      <x:c r="H308" s="8">
        <x:v>0</x:v>
      </x:c>
      <x:c r="I308">
        <x:v>215753.850172572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3108269</x:v>
      </x:c>
      <x:c r="B309" s="1">
        <x:v>43745.3809205671</x:v>
      </x:c>
      <x:c r="C309" s="6">
        <x:v>15.3444698466667</x:v>
      </x:c>
      <x:c r="D309" s="13" t="s">
        <x:v>68</x:v>
      </x:c>
      <x:c r="E309">
        <x:v>8</x:v>
      </x:c>
      <x:c r="F309">
        <x:v>22.131</x:v>
      </x:c>
      <x:c r="G309" s="8">
        <x:v>97659.0488256625</x:v>
      </x:c>
      <x:c r="H309" s="8">
        <x:v>0</x:v>
      </x:c>
      <x:c r="I309">
        <x:v>215759.195110751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3108279</x:v>
      </x:c>
      <x:c r="B310" s="1">
        <x:v>43745.3809550579</x:v>
      </x:c>
      <x:c r="C310" s="6">
        <x:v>15.3941215633333</x:v>
      </x:c>
      <x:c r="D310" s="13" t="s">
        <x:v>68</x:v>
      </x:c>
      <x:c r="E310">
        <x:v>8</x:v>
      </x:c>
      <x:c r="F310">
        <x:v>22.126</x:v>
      </x:c>
      <x:c r="G310" s="8">
        <x:v>97636.5633992246</x:v>
      </x:c>
      <x:c r="H310" s="8">
        <x:v>0</x:v>
      </x:c>
      <x:c r="I310">
        <x:v>215741.818932255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3108289</x:v>
      </x:c>
      <x:c r="B311" s="1">
        <x:v>43745.3809901273</x:v>
      </x:c>
      <x:c r="C311" s="6">
        <x:v>15.444652075</x:v>
      </x:c>
      <x:c r="D311" s="13" t="s">
        <x:v>68</x:v>
      </x:c>
      <x:c r="E311">
        <x:v>8</x:v>
      </x:c>
      <x:c r="F311">
        <x:v>22.119</x:v>
      </x:c>
      <x:c r="G311" s="8">
        <x:v>97630.2086119579</x:v>
      </x:c>
      <x:c r="H311" s="8">
        <x:v>0</x:v>
      </x:c>
      <x:c r="I311">
        <x:v>215757.246059412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3108299</x:v>
      </x:c>
      <x:c r="B312" s="1">
        <x:v>43745.3810246528</x:v>
      </x:c>
      <x:c r="C312" s="6">
        <x:v>15.4943674416667</x:v>
      </x:c>
      <x:c r="D312" s="13" t="s">
        <x:v>68</x:v>
      </x:c>
      <x:c r="E312">
        <x:v>8</x:v>
      </x:c>
      <x:c r="F312">
        <x:v>22.118</x:v>
      </x:c>
      <x:c r="G312" s="8">
        <x:v>97606.9596483026</x:v>
      </x:c>
      <x:c r="H312" s="8">
        <x:v>0</x:v>
      </x:c>
      <x:c r="I312">
        <x:v>215758.470498687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3108309</x:v>
      </x:c>
      <x:c r="B313" s="1">
        <x:v>43745.3810591435</x:v>
      </x:c>
      <x:c r="C313" s="6">
        <x:v>15.5440369316667</x:v>
      </x:c>
      <x:c r="D313" s="13" t="s">
        <x:v>68</x:v>
      </x:c>
      <x:c r="E313">
        <x:v>8</x:v>
      </x:c>
      <x:c r="F313">
        <x:v>22.115</x:v>
      </x:c>
      <x:c r="G313" s="8">
        <x:v>97599.6848608223</x:v>
      </x:c>
      <x:c r="H313" s="8">
        <x:v>0</x:v>
      </x:c>
      <x:c r="I313">
        <x:v>215746.208230287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3108319</x:v>
      </x:c>
      <x:c r="B314" s="1">
        <x:v>43745.381094294</x:v>
      </x:c>
      <x:c r="C314" s="6">
        <x:v>15.594647375</x:v>
      </x:c>
      <x:c r="D314" s="13" t="s">
        <x:v>68</x:v>
      </x:c>
      <x:c r="E314">
        <x:v>8</x:v>
      </x:c>
      <x:c r="F314">
        <x:v>22.116</x:v>
      </x:c>
      <x:c r="G314" s="8">
        <x:v>97591.1213402083</x:v>
      </x:c>
      <x:c r="H314" s="8">
        <x:v>0</x:v>
      </x:c>
      <x:c r="I314">
        <x:v>215752.605341889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3108329</x:v>
      </x:c>
      <x:c r="B315" s="1">
        <x:v>43745.3811289352</x:v>
      </x:c>
      <x:c r="C315" s="6">
        <x:v>15.6445127466667</x:v>
      </x:c>
      <x:c r="D315" s="13" t="s">
        <x:v>68</x:v>
      </x:c>
      <x:c r="E315">
        <x:v>8</x:v>
      </x:c>
      <x:c r="F315">
        <x:v>22.111</x:v>
      </x:c>
      <x:c r="G315" s="8">
        <x:v>97577.8558258653</x:v>
      </x:c>
      <x:c r="H315" s="8">
        <x:v>0</x:v>
      </x:c>
      <x:c r="I315">
        <x:v>215749.388357143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3108339</x:v>
      </x:c>
      <x:c r="B316" s="1">
        <x:v>43745.3811635069</x:v>
      </x:c>
      <x:c r="C316" s="6">
        <x:v>15.6942859216667</x:v>
      </x:c>
      <x:c r="D316" s="13" t="s">
        <x:v>68</x:v>
      </x:c>
      <x:c r="E316">
        <x:v>8</x:v>
      </x:c>
      <x:c r="F316">
        <x:v>22.112</x:v>
      </x:c>
      <x:c r="G316" s="8">
        <x:v>97564.4450854229</x:v>
      </x:c>
      <x:c r="H316" s="8">
        <x:v>0</x:v>
      </x:c>
      <x:c r="I316">
        <x:v>215756.242520429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3108349</x:v>
      </x:c>
      <x:c r="B317" s="1">
        <x:v>43745.3811981134</x:v>
      </x:c>
      <x:c r="C317" s="6">
        <x:v>15.7441244066667</x:v>
      </x:c>
      <x:c r="D317" s="13" t="s">
        <x:v>68</x:v>
      </x:c>
      <x:c r="E317">
        <x:v>8</x:v>
      </x:c>
      <x:c r="F317">
        <x:v>22.109</x:v>
      </x:c>
      <x:c r="G317" s="8">
        <x:v>97549.3328914582</x:v>
      </x:c>
      <x:c r="H317" s="8">
        <x:v>0</x:v>
      </x:c>
      <x:c r="I317">
        <x:v>215746.790160102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3108359</x:v>
      </x:c>
      <x:c r="B318" s="1">
        <x:v>43745.3812332176</x:v>
      </x:c>
      <x:c r="C318" s="6">
        <x:v>15.79470125</x:v>
      </x:c>
      <x:c r="D318" s="13" t="s">
        <x:v>68</x:v>
      </x:c>
      <x:c r="E318">
        <x:v>8</x:v>
      </x:c>
      <x:c r="F318">
        <x:v>22.103</x:v>
      </x:c>
      <x:c r="G318" s="8">
        <x:v>97543.2215193294</x:v>
      </x:c>
      <x:c r="H318" s="8">
        <x:v>0</x:v>
      </x:c>
      <x:c r="I318">
        <x:v>215754.97076867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3108369</x:v>
      </x:c>
      <x:c r="B319" s="1">
        <x:v>43745.3812677894</x:v>
      </x:c>
      <x:c r="C319" s="6">
        <x:v>15.8444443316667</x:v>
      </x:c>
      <x:c r="D319" s="13" t="s">
        <x:v>68</x:v>
      </x:c>
      <x:c r="E319">
        <x:v>8</x:v>
      </x:c>
      <x:c r="F319">
        <x:v>22.099</x:v>
      </x:c>
      <x:c r="G319" s="8">
        <x:v>97530.5717748766</x:v>
      </x:c>
      <x:c r="H319" s="8">
        <x:v>0</x:v>
      </x:c>
      <x:c r="I319">
        <x:v>215756.197851274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3108379</x:v>
      </x:c>
      <x:c r="B320" s="1">
        <x:v>43745.3813023495</x:v>
      </x:c>
      <x:c r="C320" s="6">
        <x:v>15.8942258733333</x:v>
      </x:c>
      <x:c r="D320" s="13" t="s">
        <x:v>68</x:v>
      </x:c>
      <x:c r="E320">
        <x:v>8</x:v>
      </x:c>
      <x:c r="F320">
        <x:v>22.103</x:v>
      </x:c>
      <x:c r="G320" s="8">
        <x:v>97526.2670706415</x:v>
      </x:c>
      <x:c r="H320" s="8">
        <x:v>0</x:v>
      </x:c>
      <x:c r="I320">
        <x:v>215762.561953297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3108389</x:v>
      </x:c>
      <x:c r="B321" s="1">
        <x:v>43745.3813369213</x:v>
      </x:c>
      <x:c r="C321" s="6">
        <x:v>15.9440063133333</x:v>
      </x:c>
      <x:c r="D321" s="13" t="s">
        <x:v>68</x:v>
      </x:c>
      <x:c r="E321">
        <x:v>8</x:v>
      </x:c>
      <x:c r="F321">
        <x:v>22.095</x:v>
      </x:c>
      <x:c r="G321" s="8">
        <x:v>97505.5687621718</x:v>
      </x:c>
      <x:c r="H321" s="8">
        <x:v>0</x:v>
      </x:c>
      <x:c r="I321">
        <x:v>215755.075186958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3108399</x:v>
      </x:c>
      <x:c r="B322" s="1">
        <x:v>43745.3813720255</x:v>
      </x:c>
      <x:c r="C322" s="6">
        <x:v>15.9945713516667</x:v>
      </x:c>
      <x:c r="D322" s="13" t="s">
        <x:v>68</x:v>
      </x:c>
      <x:c r="E322">
        <x:v>8</x:v>
      </x:c>
      <x:c r="F322">
        <x:v>22.097</x:v>
      </x:c>
      <x:c r="G322" s="8">
        <x:v>97499.8208533936</x:v>
      </x:c>
      <x:c r="H322" s="8">
        <x:v>0</x:v>
      </x:c>
      <x:c r="I322">
        <x:v>215751.093432044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3108409</x:v>
      </x:c>
      <x:c r="B323" s="1">
        <x:v>43745.3814065625</x:v>
      </x:c>
      <x:c r="C323" s="6">
        <x:v>16.0442748733333</x:v>
      </x:c>
      <x:c r="D323" s="13" t="s">
        <x:v>68</x:v>
      </x:c>
      <x:c r="E323">
        <x:v>8</x:v>
      </x:c>
      <x:c r="F323">
        <x:v>22.094</x:v>
      </x:c>
      <x:c r="G323" s="8">
        <x:v>97491.5847930246</x:v>
      </x:c>
      <x:c r="H323" s="8">
        <x:v>0</x:v>
      </x:c>
      <x:c r="I323">
        <x:v>215735.635288291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3108419</x:v>
      </x:c>
      <x:c r="B324" s="1">
        <x:v>43745.3814411227</x:v>
      </x:c>
      <x:c r="C324" s="6">
        <x:v>16.0940877716667</x:v>
      </x:c>
      <x:c r="D324" s="13" t="s">
        <x:v>68</x:v>
      </x:c>
      <x:c r="E324">
        <x:v>8</x:v>
      </x:c>
      <x:c r="F324">
        <x:v>22.091</x:v>
      </x:c>
      <x:c r="G324" s="8">
        <x:v>97478.0923050532</x:v>
      </x:c>
      <x:c r="H324" s="8">
        <x:v>0</x:v>
      </x:c>
      <x:c r="I324">
        <x:v>215761.295040888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3108429</x:v>
      </x:c>
      <x:c r="B325" s="1">
        <x:v>43745.3814762384</x:v>
      </x:c>
      <x:c r="C325" s="6">
        <x:v>16.14460487</x:v>
      </x:c>
      <x:c r="D325" s="13" t="s">
        <x:v>68</x:v>
      </x:c>
      <x:c r="E325">
        <x:v>8</x:v>
      </x:c>
      <x:c r="F325">
        <x:v>22.094</x:v>
      </x:c>
      <x:c r="G325" s="8">
        <x:v>97465.3314399595</x:v>
      </x:c>
      <x:c r="H325" s="8">
        <x:v>0</x:v>
      </x:c>
      <x:c r="I325">
        <x:v>215761.261312776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3108439</x:v>
      </x:c>
      <x:c r="B326" s="1">
        <x:v>43745.3815108449</x:v>
      </x:c>
      <x:c r="C326" s="6">
        <x:v>16.1944369783333</x:v>
      </x:c>
      <x:c r="D326" s="13" t="s">
        <x:v>68</x:v>
      </x:c>
      <x:c r="E326">
        <x:v>8</x:v>
      </x:c>
      <x:c r="F326">
        <x:v>22.087</x:v>
      </x:c>
      <x:c r="G326" s="8">
        <x:v>97444.1221574647</x:v>
      </x:c>
      <x:c r="H326" s="8">
        <x:v>0</x:v>
      </x:c>
      <x:c r="I326">
        <x:v>215764.694792124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3108449</x:v>
      </x:c>
      <x:c r="B327" s="1">
        <x:v>43745.3815454051</x:v>
      </x:c>
      <x:c r="C327" s="6">
        <x:v>16.24426618</x:v>
      </x:c>
      <x:c r="D327" s="13" t="s">
        <x:v>68</x:v>
      </x:c>
      <x:c r="E327">
        <x:v>8</x:v>
      </x:c>
      <x:c r="F327">
        <x:v>22.083</x:v>
      </x:c>
      <x:c r="G327" s="8">
        <x:v>97430.7702331481</x:v>
      </x:c>
      <x:c r="H327" s="8">
        <x:v>0</x:v>
      </x:c>
      <x:c r="I327">
        <x:v>215753.365798908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3108459</x:v>
      </x:c>
      <x:c r="B328" s="1">
        <x:v>43745.3815799421</x:v>
      </x:c>
      <x:c r="C328" s="6">
        <x:v>16.2939680783333</x:v>
      </x:c>
      <x:c r="D328" s="13" t="s">
        <x:v>68</x:v>
      </x:c>
      <x:c r="E328">
        <x:v>8</x:v>
      </x:c>
      <x:c r="F328">
        <x:v>22.085</x:v>
      </x:c>
      <x:c r="G328" s="8">
        <x:v>97429.4984407119</x:v>
      </x:c>
      <x:c r="H328" s="8">
        <x:v>0</x:v>
      </x:c>
      <x:c r="I328">
        <x:v>215754.448801918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3108469</x:v>
      </x:c>
      <x:c r="B329" s="1">
        <x:v>43745.3816150116</x:v>
      </x:c>
      <x:c r="C329" s="6">
        <x:v>16.3444930483333</x:v>
      </x:c>
      <x:c r="D329" s="13" t="s">
        <x:v>68</x:v>
      </x:c>
      <x:c r="E329">
        <x:v>8</x:v>
      </x:c>
      <x:c r="F329">
        <x:v>22.078</x:v>
      </x:c>
      <x:c r="G329" s="8">
        <x:v>97420.5591164867</x:v>
      </x:c>
      <x:c r="H329" s="8">
        <x:v>0</x:v>
      </x:c>
      <x:c r="I329">
        <x:v>215760.654906323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3108479</x:v>
      </x:c>
      <x:c r="B330" s="1">
        <x:v>43745.381649537</x:v>
      </x:c>
      <x:c r="C330" s="6">
        <x:v>16.3942032316667</x:v>
      </x:c>
      <x:c r="D330" s="13" t="s">
        <x:v>68</x:v>
      </x:c>
      <x:c r="E330">
        <x:v>8</x:v>
      </x:c>
      <x:c r="F330">
        <x:v>22.081</x:v>
      </x:c>
      <x:c r="G330" s="8">
        <x:v>97410.8187728329</x:v>
      </x:c>
      <x:c r="H330" s="8">
        <x:v>0</x:v>
      </x:c>
      <x:c r="I330">
        <x:v>215747.673102956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3108489</x:v>
      </x:c>
      <x:c r="B331" s="1">
        <x:v>43745.3816841088</x:v>
      </x:c>
      <x:c r="C331" s="6">
        <x:v>16.44395751</x:v>
      </x:c>
      <x:c r="D331" s="13" t="s">
        <x:v>68</x:v>
      </x:c>
      <x:c r="E331">
        <x:v>8</x:v>
      </x:c>
      <x:c r="F331">
        <x:v>22.079</x:v>
      </x:c>
      <x:c r="G331" s="8">
        <x:v>97402.8066875619</x:v>
      </x:c>
      <x:c r="H331" s="8">
        <x:v>0</x:v>
      </x:c>
      <x:c r="I331">
        <x:v>215758.569315936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3108499</x:v>
      </x:c>
      <x:c r="B332" s="1">
        <x:v>43745.381719213</x:v>
      </x:c>
      <x:c r="C332" s="6">
        <x:v>16.4945379</x:v>
      </x:c>
      <x:c r="D332" s="13" t="s">
        <x:v>68</x:v>
      </x:c>
      <x:c r="E332">
        <x:v>8</x:v>
      </x:c>
      <x:c r="F332">
        <x:v>22.078</x:v>
      </x:c>
      <x:c r="G332" s="8">
        <x:v>97395.6820062718</x:v>
      </x:c>
      <x:c r="H332" s="8">
        <x:v>0</x:v>
      </x:c>
      <x:c r="I332">
        <x:v>215751.887143519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3108509</x:v>
      </x:c>
      <x:c r="B333" s="1">
        <x:v>43745.3817537384</x:v>
      </x:c>
      <x:c r="C333" s="6">
        <x:v>16.5442544333333</x:v>
      </x:c>
      <x:c r="D333" s="13" t="s">
        <x:v>68</x:v>
      </x:c>
      <x:c r="E333">
        <x:v>8</x:v>
      </x:c>
      <x:c r="F333">
        <x:v>22.073</x:v>
      </x:c>
      <x:c r="G333" s="8">
        <x:v>97376.7089877741</x:v>
      </x:c>
      <x:c r="H333" s="8">
        <x:v>0</x:v>
      </x:c>
      <x:c r="I333">
        <x:v>215751.859493708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3108519</x:v>
      </x:c>
      <x:c r="B334" s="1">
        <x:v>43745.3817882755</x:v>
      </x:c>
      <x:c r="C334" s="6">
        <x:v>16.5939625616667</x:v>
      </x:c>
      <x:c r="D334" s="13" t="s">
        <x:v>68</x:v>
      </x:c>
      <x:c r="E334">
        <x:v>8</x:v>
      </x:c>
      <x:c r="F334">
        <x:v>22.068</x:v>
      </x:c>
      <x:c r="G334" s="8">
        <x:v>97360.686686669</x:v>
      </x:c>
      <x:c r="H334" s="8">
        <x:v>0</x:v>
      </x:c>
      <x:c r="I334">
        <x:v>215753.974495867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3108529</x:v>
      </x:c>
      <x:c r="B335" s="1">
        <x:v>43745.3818233796</x:v>
      </x:c>
      <x:c r="C335" s="6">
        <x:v>16.64454425</x:v>
      </x:c>
      <x:c r="D335" s="13" t="s">
        <x:v>68</x:v>
      </x:c>
      <x:c r="E335">
        <x:v>8</x:v>
      </x:c>
      <x:c r="F335">
        <x:v>22.065</x:v>
      </x:c>
      <x:c r="G335" s="8">
        <x:v>97347.68341827</x:v>
      </x:c>
      <x:c r="H335" s="8">
        <x:v>0</x:v>
      </x:c>
      <x:c r="I335">
        <x:v>215758.562143977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3108539</x:v>
      </x:c>
      <x:c r="B336" s="1">
        <x:v>43745.3818580671</x:v>
      </x:c>
      <x:c r="C336" s="6">
        <x:v>16.6944414383333</x:v>
      </x:c>
      <x:c r="D336" s="13" t="s">
        <x:v>68</x:v>
      </x:c>
      <x:c r="E336">
        <x:v>8</x:v>
      </x:c>
      <x:c r="F336">
        <x:v>22.066</x:v>
      </x:c>
      <x:c r="G336" s="8">
        <x:v>97345.3679526054</x:v>
      </x:c>
      <x:c r="H336" s="8">
        <x:v>0</x:v>
      </x:c>
      <x:c r="I336">
        <x:v>215753.54687348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3108549</x:v>
      </x:c>
      <x:c r="B337" s="1">
        <x:v>43745.3818928241</x:v>
      </x:c>
      <x:c r="C337" s="6">
        <x:v>16.744537945</x:v>
      </x:c>
      <x:c r="D337" s="13" t="s">
        <x:v>68</x:v>
      </x:c>
      <x:c r="E337">
        <x:v>8</x:v>
      </x:c>
      <x:c r="F337">
        <x:v>22.063</x:v>
      </x:c>
      <x:c r="G337" s="8">
        <x:v>97343.6143274872</x:v>
      </x:c>
      <x:c r="H337" s="8">
        <x:v>0</x:v>
      </x:c>
      <x:c r="I337">
        <x:v>215753.664915735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3108559</x:v>
      </x:c>
      <x:c r="B338" s="1">
        <x:v>43745.381927581</x:v>
      </x:c>
      <x:c r="C338" s="6">
        <x:v>16.7945952716667</x:v>
      </x:c>
      <x:c r="D338" s="13" t="s">
        <x:v>68</x:v>
      </x:c>
      <x:c r="E338">
        <x:v>8</x:v>
      </x:c>
      <x:c r="F338">
        <x:v>22.061</x:v>
      </x:c>
      <x:c r="G338" s="8">
        <x:v>97325.1922291889</x:v>
      </x:c>
      <x:c r="H338" s="8">
        <x:v>0</x:v>
      </x:c>
      <x:c r="I338">
        <x:v>215756.698346378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3108569</x:v>
      </x:c>
      <x:c r="B339" s="1">
        <x:v>43745.3819623495</x:v>
      </x:c>
      <x:c r="C339" s="6">
        <x:v>16.8446437833333</x:v>
      </x:c>
      <x:c r="D339" s="13" t="s">
        <x:v>68</x:v>
      </x:c>
      <x:c r="E339">
        <x:v>8</x:v>
      </x:c>
      <x:c r="F339">
        <x:v>22.057</x:v>
      </x:c>
      <x:c r="G339" s="8">
        <x:v>97309.0559472936</x:v>
      </x:c>
      <x:c r="H339" s="8">
        <x:v>0</x:v>
      </x:c>
      <x:c r="I339">
        <x:v>215741.705025276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3108579</x:v>
      </x:c>
      <x:c r="B340" s="1">
        <x:v>43745.3819971065</x:v>
      </x:c>
      <x:c r="C340" s="6">
        <x:v>16.8946729733333</x:v>
      </x:c>
      <x:c r="D340" s="13" t="s">
        <x:v>68</x:v>
      </x:c>
      <x:c r="E340">
        <x:v>8</x:v>
      </x:c>
      <x:c r="F340">
        <x:v>22.052</x:v>
      </x:c>
      <x:c r="G340" s="8">
        <x:v>97295.9552972228</x:v>
      </x:c>
      <x:c r="H340" s="8">
        <x:v>0</x:v>
      </x:c>
      <x:c r="I340">
        <x:v>215752.932972128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3108589</x:v>
      </x:c>
      <x:c r="B341" s="1">
        <x:v>43745.3820318634</x:v>
      </x:c>
      <x:c r="C341" s="6">
        <x:v>16.9447331966667</x:v>
      </x:c>
      <x:c r="D341" s="13" t="s">
        <x:v>68</x:v>
      </x:c>
      <x:c r="E341">
        <x:v>8</x:v>
      </x:c>
      <x:c r="F341">
        <x:v>22.055</x:v>
      </x:c>
      <x:c r="G341" s="8">
        <x:v>97299.1648762543</x:v>
      </x:c>
      <x:c r="H341" s="8">
        <x:v>0</x:v>
      </x:c>
      <x:c r="I341">
        <x:v>215746.949589625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3108599</x:v>
      </x:c>
      <x:c r="B342" s="1">
        <x:v>43745.3820660069</x:v>
      </x:c>
      <x:c r="C342" s="6">
        <x:v>16.993913595</x:v>
      </x:c>
      <x:c r="D342" s="13" t="s">
        <x:v>68</x:v>
      </x:c>
      <x:c r="E342">
        <x:v>8</x:v>
      </x:c>
      <x:c r="F342">
        <x:v>22.059</x:v>
      </x:c>
      <x:c r="G342" s="8">
        <x:v>97282.5647730555</x:v>
      </x:c>
      <x:c r="H342" s="8">
        <x:v>0</x:v>
      </x:c>
      <x:c r="I342">
        <x:v>215745.873466137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3108609</x:v>
      </x:c>
      <x:c r="B343" s="1">
        <x:v>43745.3821007755</x:v>
      </x:c>
      <x:c r="C343" s="6">
        <x:v>17.0439928316667</x:v>
      </x:c>
      <x:c r="D343" s="13" t="s">
        <x:v>68</x:v>
      </x:c>
      <x:c r="E343">
        <x:v>8</x:v>
      </x:c>
      <x:c r="F343">
        <x:v>22.056</x:v>
      </x:c>
      <x:c r="G343" s="8">
        <x:v>97271.778121685</x:v>
      </x:c>
      <x:c r="H343" s="8">
        <x:v>0</x:v>
      </x:c>
      <x:c r="I343">
        <x:v>215752.298281768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3108619</x:v>
      </x:c>
      <x:c r="B344" s="1">
        <x:v>43745.3821355671</x:v>
      </x:c>
      <x:c r="C344" s="6">
        <x:v>17.0940720483333</x:v>
      </x:c>
      <x:c r="D344" s="13" t="s">
        <x:v>68</x:v>
      </x:c>
      <x:c r="E344">
        <x:v>8</x:v>
      </x:c>
      <x:c r="F344">
        <x:v>22.049</x:v>
      </x:c>
      <x:c r="G344" s="8">
        <x:v>97259.6711335774</x:v>
      </x:c>
      <x:c r="H344" s="8">
        <x:v>0</x:v>
      </x:c>
      <x:c r="I344">
        <x:v>215757.420049472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3108629</x:v>
      </x:c>
      <x:c r="B345" s="1">
        <x:v>43745.3821702199</x:v>
      </x:c>
      <x:c r="C345" s="6">
        <x:v>17.1439909366667</x:v>
      </x:c>
      <x:c r="D345" s="13" t="s">
        <x:v>68</x:v>
      </x:c>
      <x:c r="E345">
        <x:v>8</x:v>
      </x:c>
      <x:c r="F345">
        <x:v>22.047</x:v>
      </x:c>
      <x:c r="G345" s="8">
        <x:v>97240.9143942146</x:v>
      </x:c>
      <x:c r="H345" s="8">
        <x:v>0</x:v>
      </x:c>
      <x:c r="I345">
        <x:v>215750.684941495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3108639</x:v>
      </x:c>
      <x:c r="B346" s="1">
        <x:v>43745.3822054051</x:v>
      </x:c>
      <x:c r="C346" s="6">
        <x:v>17.1946372316667</x:v>
      </x:c>
      <x:c r="D346" s="13" t="s">
        <x:v>68</x:v>
      </x:c>
      <x:c r="E346">
        <x:v>8</x:v>
      </x:c>
      <x:c r="F346">
        <x:v>22.046</x:v>
      </x:c>
      <x:c r="G346" s="8">
        <x:v>97236.5628675545</x:v>
      </x:c>
      <x:c r="H346" s="8">
        <x:v>0</x:v>
      </x:c>
      <x:c r="I346">
        <x:v>215754.578018679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3108649</x:v>
      </x:c>
      <x:c r="B347" s="1">
        <x:v>43745.3822400463</x:v>
      </x:c>
      <x:c r="C347" s="6">
        <x:v>17.2445183166667</x:v>
      </x:c>
      <x:c r="D347" s="13" t="s">
        <x:v>68</x:v>
      </x:c>
      <x:c r="E347">
        <x:v>8</x:v>
      </x:c>
      <x:c r="F347">
        <x:v>22.045</x:v>
      </x:c>
      <x:c r="G347" s="8">
        <x:v>97218.7363236847</x:v>
      </x:c>
      <x:c r="H347" s="8">
        <x:v>0</x:v>
      </x:c>
      <x:c r="I347">
        <x:v>215754.640628392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3108659</x:v>
      </x:c>
      <x:c r="B348" s="1">
        <x:v>43745.3822746528</x:v>
      </x:c>
      <x:c r="C348" s="6">
        <x:v>17.2943444566667</x:v>
      </x:c>
      <x:c r="D348" s="13" t="s">
        <x:v>68</x:v>
      </x:c>
      <x:c r="E348">
        <x:v>8</x:v>
      </x:c>
      <x:c r="F348">
        <x:v>22.041</x:v>
      </x:c>
      <x:c r="G348" s="8">
        <x:v>97207.0834647751</x:v>
      </x:c>
      <x:c r="H348" s="8">
        <x:v>0</x:v>
      </x:c>
      <x:c r="I348">
        <x:v>215757.035597687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3108669</x:v>
      </x:c>
      <x:c r="B349" s="1">
        <x:v>43745.3823091782</x:v>
      </x:c>
      <x:c r="C349" s="6">
        <x:v>17.3440664216667</x:v>
      </x:c>
      <x:c r="D349" s="13" t="s">
        <x:v>68</x:v>
      </x:c>
      <x:c r="E349">
        <x:v>8</x:v>
      </x:c>
      <x:c r="F349">
        <x:v>22.042</x:v>
      </x:c>
      <x:c r="G349" s="8">
        <x:v>97195.2376359336</x:v>
      </x:c>
      <x:c r="H349" s="8">
        <x:v>0</x:v>
      </x:c>
      <x:c r="I349">
        <x:v>215754.134612589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3108679</x:v>
      </x:c>
      <x:c r="B350" s="1">
        <x:v>43745.3823443287</x:v>
      </x:c>
      <x:c r="C350" s="6">
        <x:v>17.3947002666667</x:v>
      </x:c>
      <x:c r="D350" s="13" t="s">
        <x:v>68</x:v>
      </x:c>
      <x:c r="E350">
        <x:v>8</x:v>
      </x:c>
      <x:c r="F350">
        <x:v>22.039</x:v>
      </x:c>
      <x:c r="G350" s="8">
        <x:v>97183.7084837024</x:v>
      </x:c>
      <x:c r="H350" s="8">
        <x:v>0</x:v>
      </x:c>
      <x:c r="I350">
        <x:v>215755.876976174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3108689</x:v>
      </x:c>
      <x:c r="B351" s="1">
        <x:v>43745.3823789005</x:v>
      </x:c>
      <x:c r="C351" s="6">
        <x:v>17.4444971883333</x:v>
      </x:c>
      <x:c r="D351" s="13" t="s">
        <x:v>68</x:v>
      </x:c>
      <x:c r="E351">
        <x:v>8</x:v>
      </x:c>
      <x:c r="F351">
        <x:v>22.04</x:v>
      </x:c>
      <x:c r="G351" s="8">
        <x:v>97174.2693047499</x:v>
      </x:c>
      <x:c r="H351" s="8">
        <x:v>0</x:v>
      </x:c>
      <x:c r="I351">
        <x:v>215759.687409113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3108699</x:v>
      </x:c>
      <x:c r="B352" s="1">
        <x:v>43745.3824135417</x:v>
      </x:c>
      <x:c r="C352" s="6">
        <x:v>17.4943614233333</x:v>
      </x:c>
      <x:c r="D352" s="13" t="s">
        <x:v>68</x:v>
      </x:c>
      <x:c r="E352">
        <x:v>8</x:v>
      </x:c>
      <x:c r="F352">
        <x:v>22.029</x:v>
      </x:c>
      <x:c r="G352" s="8">
        <x:v>97150.8414059312</x:v>
      </x:c>
      <x:c r="H352" s="8">
        <x:v>0</x:v>
      </x:c>
      <x:c r="I352">
        <x:v>215753.13529265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3108709</x:v>
      </x:c>
      <x:c r="B353" s="1">
        <x:v>43745.3824481829</x:v>
      </x:c>
      <x:c r="C353" s="6">
        <x:v>17.5442307633333</x:v>
      </x:c>
      <x:c r="D353" s="13" t="s">
        <x:v>68</x:v>
      </x:c>
      <x:c r="E353">
        <x:v>8</x:v>
      </x:c>
      <x:c r="F353">
        <x:v>22.034</x:v>
      </x:c>
      <x:c r="G353" s="8">
        <x:v>97158.1349736969</x:v>
      </x:c>
      <x:c r="H353" s="8">
        <x:v>0</x:v>
      </x:c>
      <x:c r="I353">
        <x:v>215754.085071828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3108719</x:v>
      </x:c>
      <x:c r="B354" s="1">
        <x:v>43745.3824828704</x:v>
      </x:c>
      <x:c r="C354" s="6">
        <x:v>17.5941871516667</x:v>
      </x:c>
      <x:c r="D354" s="13" t="s">
        <x:v>68</x:v>
      </x:c>
      <x:c r="E354">
        <x:v>8</x:v>
      </x:c>
      <x:c r="F354">
        <x:v>22.031</x:v>
      </x:c>
      <x:c r="G354" s="8">
        <x:v>97146.3209798343</x:v>
      </x:c>
      <x:c r="H354" s="8">
        <x:v>0</x:v>
      </x:c>
      <x:c r="I354">
        <x:v>215743.413077835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3108729</x:v>
      </x:c>
      <x:c r="B355" s="1">
        <x:v>43745.3825175926</x:v>
      </x:c>
      <x:c r="C355" s="6">
        <x:v>17.6442080533333</x:v>
      </x:c>
      <x:c r="D355" s="13" t="s">
        <x:v>68</x:v>
      </x:c>
      <x:c r="E355">
        <x:v>8</x:v>
      </x:c>
      <x:c r="F355">
        <x:v>22.025</x:v>
      </x:c>
      <x:c r="G355" s="8">
        <x:v>97128.9342354365</x:v>
      </x:c>
      <x:c r="H355" s="8">
        <x:v>0</x:v>
      </x:c>
      <x:c r="I355">
        <x:v>215748.376641294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3108739</x:v>
      </x:c>
      <x:c r="B356" s="1">
        <x:v>43745.3825523958</x:v>
      </x:c>
      <x:c r="C356" s="6">
        <x:v>17.694273245</x:v>
      </x:c>
      <x:c r="D356" s="13" t="s">
        <x:v>68</x:v>
      </x:c>
      <x:c r="E356">
        <x:v>8</x:v>
      </x:c>
      <x:c r="F356">
        <x:v>22.025</x:v>
      </x:c>
      <x:c r="G356" s="8">
        <x:v>97127.1328480111</x:v>
      </x:c>
      <x:c r="H356" s="8">
        <x:v>0</x:v>
      </x:c>
      <x:c r="I356">
        <x:v>215760.533406045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3108749</x:v>
      </x:c>
      <x:c r="B357" s="1">
        <x:v>43745.382587037</x:v>
      </x:c>
      <x:c r="C357" s="6">
        <x:v>17.7442095666667</x:v>
      </x:c>
      <x:c r="D357" s="13" t="s">
        <x:v>68</x:v>
      </x:c>
      <x:c r="E357">
        <x:v>8</x:v>
      </x:c>
      <x:c r="F357">
        <x:v>22.023</x:v>
      </x:c>
      <x:c r="G357" s="8">
        <x:v>97102.9628519644</x:v>
      </x:c>
      <x:c r="H357" s="8">
        <x:v>0</x:v>
      </x:c>
      <x:c r="I357">
        <x:v>215746.947364138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3108759</x:v>
      </x:c>
      <x:c r="B358" s="1">
        <x:v>43745.3826217245</x:v>
      </x:c>
      <x:c r="C358" s="6">
        <x:v>17.7941226483333</x:v>
      </x:c>
      <x:c r="D358" s="13" t="s">
        <x:v>68</x:v>
      </x:c>
      <x:c r="E358">
        <x:v>8</x:v>
      </x:c>
      <x:c r="F358">
        <x:v>22.023</x:v>
      </x:c>
      <x:c r="G358" s="8">
        <x:v>97102.2640751734</x:v>
      </x:c>
      <x:c r="H358" s="8">
        <x:v>0</x:v>
      </x:c>
      <x:c r="I358">
        <x:v>215741.0678361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3108769</x:v>
      </x:c>
      <x:c r="B359" s="1">
        <x:v>43745.3826563657</x:v>
      </x:c>
      <x:c r="C359" s="6">
        <x:v>17.8440178216667</x:v>
      </x:c>
      <x:c r="D359" s="13" t="s">
        <x:v>68</x:v>
      </x:c>
      <x:c r="E359">
        <x:v>8</x:v>
      </x:c>
      <x:c r="F359">
        <x:v>22.019</x:v>
      </x:c>
      <x:c r="G359" s="8">
        <x:v>97089.5143631681</x:v>
      </x:c>
      <x:c r="H359" s="8">
        <x:v>0</x:v>
      </x:c>
      <x:c r="I359">
        <x:v>215746.525377605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3108779</x:v>
      </x:c>
      <x:c r="B360" s="1">
        <x:v>43745.3826915856</x:v>
      </x:c>
      <x:c r="C360" s="6">
        <x:v>17.8947325566667</x:v>
      </x:c>
      <x:c r="D360" s="13" t="s">
        <x:v>68</x:v>
      </x:c>
      <x:c r="E360">
        <x:v>8</x:v>
      </x:c>
      <x:c r="F360">
        <x:v>22.012</x:v>
      </x:c>
      <x:c r="G360" s="8">
        <x:v>97079.7226394035</x:v>
      </x:c>
      <x:c r="H360" s="8">
        <x:v>0</x:v>
      </x:c>
      <x:c r="I360">
        <x:v>215759.037269202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3108789</x:v>
      </x:c>
      <x:c r="B361" s="1">
        <x:v>43745.3827262731</x:v>
      </x:c>
      <x:c r="C361" s="6">
        <x:v>17.9446932383333</x:v>
      </x:c>
      <x:c r="D361" s="13" t="s">
        <x:v>68</x:v>
      </x:c>
      <x:c r="E361">
        <x:v>8</x:v>
      </x:c>
      <x:c r="F361">
        <x:v>22.016</x:v>
      </x:c>
      <x:c r="G361" s="8">
        <x:v>97071.5259506625</x:v>
      </x:c>
      <x:c r="H361" s="8">
        <x:v>0</x:v>
      </x:c>
      <x:c r="I361">
        <x:v>215747.717311098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3108799</x:v>
      </x:c>
      <x:c r="B362" s="1">
        <x:v>43745.3827609606</x:v>
      </x:c>
      <x:c r="C362" s="6">
        <x:v>17.99461968</x:v>
      </x:c>
      <x:c r="D362" s="13" t="s">
        <x:v>68</x:v>
      </x:c>
      <x:c r="E362">
        <x:v>8</x:v>
      </x:c>
      <x:c r="F362">
        <x:v>22.014</x:v>
      </x:c>
      <x:c r="G362" s="8">
        <x:v>97058.9895465905</x:v>
      </x:c>
      <x:c r="H362" s="8">
        <x:v>0</x:v>
      </x:c>
      <x:c r="I362">
        <x:v>215749.826136849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3108809</x:v>
      </x:c>
      <x:c r="B363" s="1">
        <x:v>43745.3827955671</x:v>
      </x:c>
      <x:c r="C363" s="6">
        <x:v>18.04449188</x:v>
      </x:c>
      <x:c r="D363" s="13" t="s">
        <x:v>68</x:v>
      </x:c>
      <x:c r="E363">
        <x:v>8</x:v>
      </x:c>
      <x:c r="F363">
        <x:v>22.006</x:v>
      </x:c>
      <x:c r="G363" s="8">
        <x:v>97049.7785807474</x:v>
      </x:c>
      <x:c r="H363" s="8">
        <x:v>0</x:v>
      </x:c>
      <x:c r="I363">
        <x:v>215759.027287098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3108819</x:v>
      </x:c>
      <x:c r="B364" s="1">
        <x:v>43745.3828302431</x:v>
      </x:c>
      <x:c r="C364" s="6">
        <x:v>18.0943934583333</x:v>
      </x:c>
      <x:c r="D364" s="13" t="s">
        <x:v>68</x:v>
      </x:c>
      <x:c r="E364">
        <x:v>8</x:v>
      </x:c>
      <x:c r="F364">
        <x:v>22.009</x:v>
      </x:c>
      <x:c r="G364" s="8">
        <x:v>97044.2796343836</x:v>
      </x:c>
      <x:c r="H364" s="8">
        <x:v>0</x:v>
      </x:c>
      <x:c r="I364">
        <x:v>215748.169847663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3108829</x:v>
      </x:c>
      <x:c r="B365" s="1">
        <x:v>43745.3828649306</x:v>
      </x:c>
      <x:c r="C365" s="6">
        <x:v>18.1443471683333</x:v>
      </x:c>
      <x:c r="D365" s="13" t="s">
        <x:v>68</x:v>
      </x:c>
      <x:c r="E365">
        <x:v>8</x:v>
      </x:c>
      <x:c r="F365">
        <x:v>22.008</x:v>
      </x:c>
      <x:c r="G365" s="8">
        <x:v>97036.7787514827</x:v>
      </x:c>
      <x:c r="H365" s="8">
        <x:v>0</x:v>
      </x:c>
      <x:c r="I365">
        <x:v>215750.0461467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3108839</x:v>
      </x:c>
      <x:c r="B366" s="1">
        <x:v>43745.3828996181</x:v>
      </x:c>
      <x:c r="C366" s="6">
        <x:v>18.19427512</x:v>
      </x:c>
      <x:c r="D366" s="13" t="s">
        <x:v>68</x:v>
      </x:c>
      <x:c r="E366">
        <x:v>8</x:v>
      </x:c>
      <x:c r="F366">
        <x:v>22.003</x:v>
      </x:c>
      <x:c r="G366" s="8">
        <x:v>97017.3886377522</x:v>
      </x:c>
      <x:c r="H366" s="8">
        <x:v>0</x:v>
      </x:c>
      <x:c r="I366">
        <x:v>215750.885822346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3108849</x:v>
      </x:c>
      <x:c r="B367" s="1">
        <x:v>43745.3829342245</x:v>
      </x:c>
      <x:c r="C367" s="6">
        <x:v>18.244167205</x:v>
      </x:c>
      <x:c r="D367" s="13" t="s">
        <x:v>68</x:v>
      </x:c>
      <x:c r="E367">
        <x:v>8</x:v>
      </x:c>
      <x:c r="F367">
        <x:v>22.004</x:v>
      </x:c>
      <x:c r="G367" s="8">
        <x:v>97009.9949175896</x:v>
      </x:c>
      <x:c r="H367" s="8">
        <x:v>0</x:v>
      </x:c>
      <x:c r="I367">
        <x:v>215756.937329194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3108859</x:v>
      </x:c>
      <x:c r="B368" s="1">
        <x:v>43745.3829689468</x:v>
      </x:c>
      <x:c r="C368" s="6">
        <x:v>18.29413135</x:v>
      </x:c>
      <x:c r="D368" s="13" t="s">
        <x:v>68</x:v>
      </x:c>
      <x:c r="E368">
        <x:v>8</x:v>
      </x:c>
      <x:c r="F368">
        <x:v>22.002</x:v>
      </x:c>
      <x:c r="G368" s="8">
        <x:v>97002.4316098614</x:v>
      </x:c>
      <x:c r="H368" s="8">
        <x:v>0</x:v>
      </x:c>
      <x:c r="I368">
        <x:v>215741.445640599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3108869</x:v>
      </x:c>
      <x:c r="B369" s="1">
        <x:v>43745.3830036227</x:v>
      </x:c>
      <x:c r="C369" s="6">
        <x:v>18.3440774766667</x:v>
      </x:c>
      <x:c r="D369" s="13" t="s">
        <x:v>68</x:v>
      </x:c>
      <x:c r="E369">
        <x:v>8</x:v>
      </x:c>
      <x:c r="F369">
        <x:v>21.994</x:v>
      </x:c>
      <x:c r="G369" s="8">
        <x:v>96976.8783953622</x:v>
      </x:c>
      <x:c r="H369" s="8">
        <x:v>0</x:v>
      </x:c>
      <x:c r="I369">
        <x:v>215752.715411841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3108879</x:v>
      </x:c>
      <x:c r="B370" s="1">
        <x:v>43745.3830383102</x:v>
      </x:c>
      <x:c r="C370" s="6">
        <x:v>18.3940389683333</x:v>
      </x:c>
      <x:c r="D370" s="13" t="s">
        <x:v>68</x:v>
      </x:c>
      <x:c r="E370">
        <x:v>8</x:v>
      </x:c>
      <x:c r="F370">
        <x:v>21.992</x:v>
      </x:c>
      <x:c r="G370" s="8">
        <x:v>96966.7553492088</x:v>
      </x:c>
      <x:c r="H370" s="8">
        <x:v>0</x:v>
      </x:c>
      <x:c r="I370">
        <x:v>215760.874008341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3108889</x:v>
      </x:c>
      <x:c r="B371" s="1">
        <x:v>43745.3830729514</x:v>
      </x:c>
      <x:c r="C371" s="6">
        <x:v>18.443892405</x:v>
      </x:c>
      <x:c r="D371" s="13" t="s">
        <x:v>68</x:v>
      </x:c>
      <x:c r="E371">
        <x:v>8</x:v>
      </x:c>
      <x:c r="F371">
        <x:v>21.988</x:v>
      </x:c>
      <x:c r="G371" s="8">
        <x:v>96964.2346135734</x:v>
      </x:c>
      <x:c r="H371" s="8">
        <x:v>0</x:v>
      </x:c>
      <x:c r="I371">
        <x:v>215754.591668708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3108899</x:v>
      </x:c>
      <x:c r="B372" s="1">
        <x:v>43745.3831081366</x:v>
      </x:c>
      <x:c r="C372" s="6">
        <x:v>18.4945924133333</x:v>
      </x:c>
      <x:c r="D372" s="13" t="s">
        <x:v>68</x:v>
      </x:c>
      <x:c r="E372">
        <x:v>8</x:v>
      </x:c>
      <x:c r="F372">
        <x:v>21.987</x:v>
      </x:c>
      <x:c r="G372" s="8">
        <x:v>96944.8244150418</x:v>
      </x:c>
      <x:c r="H372" s="8">
        <x:v>0</x:v>
      </x:c>
      <x:c r="I372">
        <x:v>215749.304468664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3108909</x:v>
      </x:c>
      <x:c r="B373" s="1">
        <x:v>43745.3831427894</x:v>
      </x:c>
      <x:c r="C373" s="6">
        <x:v>18.5444499366667</x:v>
      </x:c>
      <x:c r="D373" s="13" t="s">
        <x:v>68</x:v>
      </x:c>
      <x:c r="E373">
        <x:v>8</x:v>
      </x:c>
      <x:c r="F373">
        <x:v>21.988</x:v>
      </x:c>
      <x:c r="G373" s="8">
        <x:v>96923.6261952418</x:v>
      </x:c>
      <x:c r="H373" s="8">
        <x:v>0</x:v>
      </x:c>
      <x:c r="I373">
        <x:v>215749.978189712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3108919</x:v>
      </x:c>
      <x:c r="B374" s="1">
        <x:v>43745.3831774306</x:v>
      </x:c>
      <x:c r="C374" s="6">
        <x:v>18.5943364883333</x:v>
      </x:c>
      <x:c r="D374" s="13" t="s">
        <x:v>68</x:v>
      </x:c>
      <x:c r="E374">
        <x:v>8</x:v>
      </x:c>
      <x:c r="F374">
        <x:v>21.982</x:v>
      </x:c>
      <x:c r="G374" s="8">
        <x:v>96909.6766266171</x:v>
      </x:c>
      <x:c r="H374" s="8">
        <x:v>0</x:v>
      </x:c>
      <x:c r="I374">
        <x:v>215748.586124441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3108929</x:v>
      </x:c>
      <x:c r="B375" s="1">
        <x:v>43745.3832120718</x:v>
      </x:c>
      <x:c r="C375" s="6">
        <x:v>18.644232695</x:v>
      </x:c>
      <x:c r="D375" s="13" t="s">
        <x:v>68</x:v>
      </x:c>
      <x:c r="E375">
        <x:v>8</x:v>
      </x:c>
      <x:c r="F375">
        <x:v>21.978</x:v>
      </x:c>
      <x:c r="G375" s="8">
        <x:v>96895.9780057251</x:v>
      </x:c>
      <x:c r="H375" s="8">
        <x:v>0</x:v>
      </x:c>
      <x:c r="I375">
        <x:v>215751.065320765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3108939</x:v>
      </x:c>
      <x:c r="B376" s="1">
        <x:v>43745.3832467245</x:v>
      </x:c>
      <x:c r="C376" s="6">
        <x:v>18.6941641616667</x:v>
      </x:c>
      <x:c r="D376" s="13" t="s">
        <x:v>68</x:v>
      </x:c>
      <x:c r="E376">
        <x:v>8</x:v>
      </x:c>
      <x:c r="F376">
        <x:v>21.974</x:v>
      </x:c>
      <x:c r="G376" s="8">
        <x:v>96883.601347777</x:v>
      </x:c>
      <x:c r="H376" s="8">
        <x:v>0</x:v>
      </x:c>
      <x:c r="I376">
        <x:v>215752.773199671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3108949</x:v>
      </x:c>
      <x:c r="B377" s="1">
        <x:v>43745.383281331</x:v>
      </x:c>
      <x:c r="C377" s="6">
        <x:v>18.7439900966667</x:v>
      </x:c>
      <x:c r="D377" s="13" t="s">
        <x:v>68</x:v>
      </x:c>
      <x:c r="E377">
        <x:v>8</x:v>
      </x:c>
      <x:c r="F377">
        <x:v>21.969</x:v>
      </x:c>
      <x:c r="G377" s="8">
        <x:v>96869.2507488846</x:v>
      </x:c>
      <x:c r="H377" s="8">
        <x:v>0</x:v>
      </x:c>
      <x:c r="I377">
        <x:v>215746.353996064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3108959</x:v>
      </x:c>
      <x:c r="B378" s="1">
        <x:v>43745.3833160069</x:v>
      </x:c>
      <x:c r="C378" s="6">
        <x:v>18.79389533</x:v>
      </x:c>
      <x:c r="D378" s="13" t="s">
        <x:v>68</x:v>
      </x:c>
      <x:c r="E378">
        <x:v>8</x:v>
      </x:c>
      <x:c r="F378">
        <x:v>21.972</x:v>
      </x:c>
      <x:c r="G378" s="8">
        <x:v>96866.5687225247</x:v>
      </x:c>
      <x:c r="H378" s="8">
        <x:v>0</x:v>
      </x:c>
      <x:c r="I378">
        <x:v>215756.938582081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3108969</x:v>
      </x:c>
      <x:c r="B379" s="1">
        <x:v>43745.3833511921</x:v>
      </x:c>
      <x:c r="C379" s="6">
        <x:v>18.8445752766667</x:v>
      </x:c>
      <x:c r="D379" s="13" t="s">
        <x:v>68</x:v>
      </x:c>
      <x:c r="E379">
        <x:v>8</x:v>
      </x:c>
      <x:c r="F379">
        <x:v>21.973</x:v>
      </x:c>
      <x:c r="G379" s="8">
        <x:v>96851.7321955653</x:v>
      </x:c>
      <x:c r="H379" s="8">
        <x:v>0</x:v>
      </x:c>
      <x:c r="I379">
        <x:v>215747.778822746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3108979</x:v>
      </x:c>
      <x:c r="B380" s="1">
        <x:v>43745.3833858449</x:v>
      </x:c>
      <x:c r="C380" s="6">
        <x:v>18.8944715633333</x:v>
      </x:c>
      <x:c r="D380" s="13" t="s">
        <x:v>68</x:v>
      </x:c>
      <x:c r="E380">
        <x:v>8</x:v>
      </x:c>
      <x:c r="F380">
        <x:v>21.97</x:v>
      </x:c>
      <x:c r="G380" s="8">
        <x:v>96836.2863074098</x:v>
      </x:c>
      <x:c r="H380" s="8">
        <x:v>0</x:v>
      </x:c>
      <x:c r="I380">
        <x:v>215758.123189816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3108989</x:v>
      </x:c>
      <x:c r="B381" s="1">
        <x:v>43745.3834204861</x:v>
      </x:c>
      <x:c r="C381" s="6">
        <x:v>18.94433866</x:v>
      </x:c>
      <x:c r="D381" s="13" t="s">
        <x:v>68</x:v>
      </x:c>
      <x:c r="E381">
        <x:v>8</x:v>
      </x:c>
      <x:c r="F381">
        <x:v>21.971</x:v>
      </x:c>
      <x:c r="G381" s="8">
        <x:v>96825.6128607196</x:v>
      </x:c>
      <x:c r="H381" s="8">
        <x:v>0</x:v>
      </x:c>
      <x:c r="I381">
        <x:v>215751.291998049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3108999</x:v>
      </x:c>
      <x:c r="B382" s="1">
        <x:v>43745.3834550579</x:v>
      </x:c>
      <x:c r="C382" s="6">
        <x:v>18.9941660233333</x:v>
      </x:c>
      <x:c r="D382" s="13" t="s">
        <x:v>68</x:v>
      </x:c>
      <x:c r="E382">
        <x:v>8</x:v>
      </x:c>
      <x:c r="F382">
        <x:v>21.963</x:v>
      </x:c>
      <x:c r="G382" s="8">
        <x:v>96810.0909803092</x:v>
      </x:c>
      <x:c r="H382" s="8">
        <x:v>0</x:v>
      </x:c>
      <x:c r="I382">
        <x:v>215749.07295955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3109009</x:v>
      </x:c>
      <x:c r="B383" s="1">
        <x:v>43745.3834896644</x:v>
      </x:c>
      <x:c r="C383" s="6">
        <x:v>19.0439835433333</x:v>
      </x:c>
      <x:c r="D383" s="13" t="s">
        <x:v>68</x:v>
      </x:c>
      <x:c r="E383">
        <x:v>8</x:v>
      </x:c>
      <x:c r="F383">
        <x:v>21.964</x:v>
      </x:c>
      <x:c r="G383" s="8">
        <x:v>96808.4223660742</x:v>
      </x:c>
      <x:c r="H383" s="8">
        <x:v>0</x:v>
      </x:c>
      <x:c r="I383">
        <x:v>215759.871275102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3109019</x:v>
      </x:c>
      <x:c r="B384" s="1">
        <x:v>43745.3835248843</x:v>
      </x:c>
      <x:c r="C384" s="6">
        <x:v>19.0947061066667</x:v>
      </x:c>
      <x:c r="D384" s="13" t="s">
        <x:v>68</x:v>
      </x:c>
      <x:c r="E384">
        <x:v>8</x:v>
      </x:c>
      <x:c r="F384">
        <x:v>21.956</x:v>
      </x:c>
      <x:c r="G384" s="8">
        <x:v>96787.340566728</x:v>
      </x:c>
      <x:c r="H384" s="8">
        <x:v>0</x:v>
      </x:c>
      <x:c r="I384">
        <x:v>215755.77934685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3109029</x:v>
      </x:c>
      <x:c r="B385" s="1">
        <x:v>43745.3835595255</x:v>
      </x:c>
      <x:c r="C385" s="6">
        <x:v>19.1445742816667</x:v>
      </x:c>
      <x:c r="D385" s="13" t="s">
        <x:v>68</x:v>
      </x:c>
      <x:c r="E385">
        <x:v>8</x:v>
      </x:c>
      <x:c r="F385">
        <x:v>21.959</x:v>
      </x:c>
      <x:c r="G385" s="8">
        <x:v>96770.0793289727</x:v>
      </x:c>
      <x:c r="H385" s="8">
        <x:v>0</x:v>
      </x:c>
      <x:c r="I385">
        <x:v>215756.273135665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3109039</x:v>
      </x:c>
      <x:c r="B386" s="1">
        <x:v>43745.3835941319</x:v>
      </x:c>
      <x:c r="C386" s="6">
        <x:v>19.1944273683333</x:v>
      </x:c>
      <x:c r="D386" s="13" t="s">
        <x:v>68</x:v>
      </x:c>
      <x:c r="E386">
        <x:v>8</x:v>
      </x:c>
      <x:c r="F386">
        <x:v>21.958</x:v>
      </x:c>
      <x:c r="G386" s="8">
        <x:v>96766.1655140334</x:v>
      </x:c>
      <x:c r="H386" s="8">
        <x:v>0</x:v>
      </x:c>
      <x:c r="I386">
        <x:v>215750.02913081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3109049</x:v>
      </x:c>
      <x:c r="B387" s="1">
        <x:v>43745.3836288194</x:v>
      </x:c>
      <x:c r="C387" s="6">
        <x:v>19.2443498033333</x:v>
      </x:c>
      <x:c r="D387" s="13" t="s">
        <x:v>68</x:v>
      </x:c>
      <x:c r="E387">
        <x:v>8</x:v>
      </x:c>
      <x:c r="F387">
        <x:v>21.952</x:v>
      </x:c>
      <x:c r="G387" s="8">
        <x:v>96753.8614916057</x:v>
      </x:c>
      <x:c r="H387" s="8">
        <x:v>0</x:v>
      </x:c>
      <x:c r="I387">
        <x:v>215753.507349554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3109059</x:v>
      </x:c>
      <x:c r="B388" s="1">
        <x:v>43745.3836635417</x:v>
      </x:c>
      <x:c r="C388" s="6">
        <x:v>19.2943781633333</x:v>
      </x:c>
      <x:c r="D388" s="13" t="s">
        <x:v>68</x:v>
      </x:c>
      <x:c r="E388">
        <x:v>8</x:v>
      </x:c>
      <x:c r="F388">
        <x:v>21.949</x:v>
      </x:c>
      <x:c r="G388" s="8">
        <x:v>96736.2461146891</x:v>
      </x:c>
      <x:c r="H388" s="8">
        <x:v>0</x:v>
      </x:c>
      <x:c r="I388">
        <x:v>215756.035782269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3109069</x:v>
      </x:c>
      <x:c r="B389" s="1">
        <x:v>43745.3836981829</x:v>
      </x:c>
      <x:c r="C389" s="6">
        <x:v>19.3442453083333</x:v>
      </x:c>
      <x:c r="D389" s="13" t="s">
        <x:v>68</x:v>
      </x:c>
      <x:c r="E389">
        <x:v>8</x:v>
      </x:c>
      <x:c r="F389">
        <x:v>21.948</x:v>
      </x:c>
      <x:c r="G389" s="8">
        <x:v>96724.3159977888</x:v>
      </x:c>
      <x:c r="H389" s="8">
        <x:v>0</x:v>
      </x:c>
      <x:c r="I389">
        <x:v>215743.460437789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3109079</x:v>
      </x:c>
      <x:c r="B390" s="1">
        <x:v>43745.3837328704</x:v>
      </x:c>
      <x:c r="C390" s="6">
        <x:v>19.39419351</x:v>
      </x:c>
      <x:c r="D390" s="13" t="s">
        <x:v>68</x:v>
      </x:c>
      <x:c r="E390">
        <x:v>8</x:v>
      </x:c>
      <x:c r="F390">
        <x:v>21.937</x:v>
      </x:c>
      <x:c r="G390" s="8">
        <x:v>96696.433132793</x:v>
      </x:c>
      <x:c r="H390" s="8">
        <x:v>0</x:v>
      </x:c>
      <x:c r="I390">
        <x:v>215743.435545514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3109089</x:v>
      </x:c>
      <x:c r="B391" s="1">
        <x:v>43745.3837675579</x:v>
      </x:c>
      <x:c r="C391" s="6">
        <x:v>19.4441481416667</x:v>
      </x:c>
      <x:c r="D391" s="13" t="s">
        <x:v>68</x:v>
      </x:c>
      <x:c r="E391">
        <x:v>8</x:v>
      </x:c>
      <x:c r="F391">
        <x:v>21.941</x:v>
      </x:c>
      <x:c r="G391" s="8">
        <x:v>96689.9464092186</x:v>
      </x:c>
      <x:c r="H391" s="8">
        <x:v>0</x:v>
      </x:c>
      <x:c r="I391">
        <x:v>215750.405887733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3109099</x:v>
      </x:c>
      <x:c r="B392" s="1">
        <x:v>43745.3838021644</x:v>
      </x:c>
      <x:c r="C392" s="6">
        <x:v>19.4939918466667</x:v>
      </x:c>
      <x:c r="D392" s="13" t="s">
        <x:v>68</x:v>
      </x:c>
      <x:c r="E392">
        <x:v>8</x:v>
      </x:c>
      <x:c r="F392">
        <x:v>21.938</x:v>
      </x:c>
      <x:c r="G392" s="8">
        <x:v>96677.2814723427</x:v>
      </x:c>
      <x:c r="H392" s="8">
        <x:v>0</x:v>
      </x:c>
      <x:c r="I392">
        <x:v>215738.53158166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3109109</x:v>
      </x:c>
      <x:c r="B393" s="1">
        <x:v>43745.3838368403</x:v>
      </x:c>
      <x:c r="C393" s="6">
        <x:v>19.5438924833333</x:v>
      </x:c>
      <x:c r="D393" s="13" t="s">
        <x:v>68</x:v>
      </x:c>
      <x:c r="E393">
        <x:v>8</x:v>
      </x:c>
      <x:c r="F393">
        <x:v>21.935</x:v>
      </x:c>
      <x:c r="G393" s="8">
        <x:v>96673.084388628</x:v>
      </x:c>
      <x:c r="H393" s="8">
        <x:v>0</x:v>
      </x:c>
      <x:c r="I393">
        <x:v>215746.388318385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3109119</x:v>
      </x:c>
      <x:c r="B394" s="1">
        <x:v>43745.3838720255</x:v>
      </x:c>
      <x:c r="C394" s="6">
        <x:v>19.594601055</x:v>
      </x:c>
      <x:c r="D394" s="13" t="s">
        <x:v>68</x:v>
      </x:c>
      <x:c r="E394">
        <x:v>8</x:v>
      </x:c>
      <x:c r="F394">
        <x:v>21.935</x:v>
      </x:c>
      <x:c r="G394" s="8">
        <x:v>96656.6749195987</x:v>
      </x:c>
      <x:c r="H394" s="8">
        <x:v>0</x:v>
      </x:c>
      <x:c r="I394">
        <x:v>215739.091926122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3109129</x:v>
      </x:c>
      <x:c r="B395" s="1">
        <x:v>43745.3839067477</x:v>
      </x:c>
      <x:c r="C395" s="6">
        <x:v>19.64459099</x:v>
      </x:c>
      <x:c r="D395" s="13" t="s">
        <x:v>68</x:v>
      </x:c>
      <x:c r="E395">
        <x:v>8</x:v>
      </x:c>
      <x:c r="F395">
        <x:v>21.939</x:v>
      </x:c>
      <x:c r="G395" s="8">
        <x:v>96640.3338023979</x:v>
      </x:c>
      <x:c r="H395" s="8">
        <x:v>0</x:v>
      </x:c>
      <x:c r="I395">
        <x:v>215747.216544172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3109139</x:v>
      </x:c>
      <x:c r="B396" s="1">
        <x:v>43745.3839414352</x:v>
      </x:c>
      <x:c r="C396" s="6">
        <x:v>19.6945159483333</x:v>
      </x:c>
      <x:c r="D396" s="13" t="s">
        <x:v>68</x:v>
      </x:c>
      <x:c r="E396">
        <x:v>8</x:v>
      </x:c>
      <x:c r="F396">
        <x:v>21.93</x:v>
      </x:c>
      <x:c r="G396" s="8">
        <x:v>96627.2745059221</x:v>
      </x:c>
      <x:c r="H396" s="8">
        <x:v>0</x:v>
      </x:c>
      <x:c r="I396">
        <x:v>215745.889697059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3109149</x:v>
      </x:c>
      <x:c r="B397" s="1">
        <x:v>43745.3839761227</x:v>
      </x:c>
      <x:c r="C397" s="6">
        <x:v>19.7444756016667</x:v>
      </x:c>
      <x:c r="D397" s="13" t="s">
        <x:v>68</x:v>
      </x:c>
      <x:c r="E397">
        <x:v>8</x:v>
      </x:c>
      <x:c r="F397">
        <x:v>21.928</x:v>
      </x:c>
      <x:c r="G397" s="8">
        <x:v>96614.8001871726</x:v>
      </x:c>
      <x:c r="H397" s="8">
        <x:v>0</x:v>
      </x:c>
      <x:c r="I397">
        <x:v>215742.003444065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3109159</x:v>
      </x:c>
      <x:c r="B398" s="1">
        <x:v>43745.3840108796</x:v>
      </x:c>
      <x:c r="C398" s="6">
        <x:v>19.79450977</x:v>
      </x:c>
      <x:c r="D398" s="13" t="s">
        <x:v>68</x:v>
      </x:c>
      <x:c r="E398">
        <x:v>8</x:v>
      </x:c>
      <x:c r="F398">
        <x:v>21.928</x:v>
      </x:c>
      <x:c r="G398" s="8">
        <x:v>96611.7210659016</x:v>
      </x:c>
      <x:c r="H398" s="8">
        <x:v>0</x:v>
      </x:c>
      <x:c r="I398">
        <x:v>215742.52781115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3109169</x:v>
      </x:c>
      <x:c r="B399" s="1">
        <x:v>43745.3840455208</x:v>
      </x:c>
      <x:c r="C399" s="6">
        <x:v>19.8444136733333</x:v>
      </x:c>
      <x:c r="D399" s="13" t="s">
        <x:v>68</x:v>
      </x:c>
      <x:c r="E399">
        <x:v>8</x:v>
      </x:c>
      <x:c r="F399">
        <x:v>21.928</x:v>
      </x:c>
      <x:c r="G399" s="8">
        <x:v>96590.1511201902</x:v>
      </x:c>
      <x:c r="H399" s="8">
        <x:v>0</x:v>
      </x:c>
      <x:c r="I399">
        <x:v>215742.444919367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3109179</x:v>
      </x:c>
      <x:c r="B400" s="1">
        <x:v>43745.3840801736</x:v>
      </x:c>
      <x:c r="C400" s="6">
        <x:v>19.894308815</x:v>
      </x:c>
      <x:c r="D400" s="13" t="s">
        <x:v>68</x:v>
      </x:c>
      <x:c r="E400">
        <x:v>8</x:v>
      </x:c>
      <x:c r="F400">
        <x:v>21.919</x:v>
      </x:c>
      <x:c r="G400" s="8">
        <x:v>96575.9471711125</x:v>
      </x:c>
      <x:c r="H400" s="8">
        <x:v>0</x:v>
      </x:c>
      <x:c r="I400">
        <x:v>215747.112584544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3109189</x:v>
      </x:c>
      <x:c r="B401" s="1">
        <x:v>43745.3841147801</x:v>
      </x:c>
      <x:c r="C401" s="6">
        <x:v>19.944142245</x:v>
      </x:c>
      <x:c r="D401" s="13" t="s">
        <x:v>68</x:v>
      </x:c>
      <x:c r="E401">
        <x:v>8</x:v>
      </x:c>
      <x:c r="F401">
        <x:v>21.922</x:v>
      </x:c>
      <x:c r="G401" s="8">
        <x:v>96571.9482841747</x:v>
      </x:c>
      <x:c r="H401" s="8">
        <x:v>0</x:v>
      </x:c>
      <x:c r="I401">
        <x:v>215753.849913013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3109199</x:v>
      </x:c>
      <x:c r="B402" s="1">
        <x:v>43745.3841493866</x:v>
      </x:c>
      <x:c r="C402" s="6">
        <x:v>19.9940001733333</x:v>
      </x:c>
      <x:c r="D402" s="13" t="s">
        <x:v>68</x:v>
      </x:c>
      <x:c r="E402">
        <x:v>8</x:v>
      </x:c>
      <x:c r="F402">
        <x:v>21.914</x:v>
      </x:c>
      <x:c r="G402" s="8">
        <x:v>96558.72606809</x:v>
      </x:c>
      <x:c r="H402" s="8">
        <x:v>0</x:v>
      </x:c>
      <x:c r="I402">
        <x:v>215762.174757031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3109209</x:v>
      </x:c>
      <x:c r="B403" s="1">
        <x:v>43745.3841845718</x:v>
      </x:c>
      <x:c r="C403" s="6">
        <x:v>20.044615105</x:v>
      </x:c>
      <x:c r="D403" s="13" t="s">
        <x:v>68</x:v>
      </x:c>
      <x:c r="E403">
        <x:v>8</x:v>
      </x:c>
      <x:c r="F403">
        <x:v>21.914</x:v>
      </x:c>
      <x:c r="G403" s="8">
        <x:v>96545.9936017698</x:v>
      </x:c>
      <x:c r="H403" s="8">
        <x:v>0</x:v>
      </x:c>
      <x:c r="I403">
        <x:v>215743.207092916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3109219</x:v>
      </x:c>
      <x:c r="B404" s="1">
        <x:v>43745.384219213</x:v>
      </x:c>
      <x:c r="C404" s="6">
        <x:v>20.094535375</x:v>
      </x:c>
      <x:c r="D404" s="13" t="s">
        <x:v>68</x:v>
      </x:c>
      <x:c r="E404">
        <x:v>8</x:v>
      </x:c>
      <x:c r="F404">
        <x:v>21.911</x:v>
      </x:c>
      <x:c r="G404" s="8">
        <x:v>96529.1284286409</x:v>
      </x:c>
      <x:c r="H404" s="8">
        <x:v>0</x:v>
      </x:c>
      <x:c r="I404">
        <x:v>215733.297519728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3109229</x:v>
      </x:c>
      <x:c r="B405" s="1">
        <x:v>43745.3842538542</x:v>
      </x:c>
      <x:c r="C405" s="6">
        <x:v>20.1444020566667</x:v>
      </x:c>
      <x:c r="D405" s="13" t="s">
        <x:v>68</x:v>
      </x:c>
      <x:c r="E405">
        <x:v>8</x:v>
      </x:c>
      <x:c r="F405">
        <x:v>21.912</x:v>
      </x:c>
      <x:c r="G405" s="8">
        <x:v>96532.7029827661</x:v>
      </x:c>
      <x:c r="H405" s="8">
        <x:v>0</x:v>
      </x:c>
      <x:c r="I405">
        <x:v>215739.190287562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3109239</x:v>
      </x:c>
      <x:c r="B406" s="1">
        <x:v>43745.3842884259</x:v>
      </x:c>
      <x:c r="C406" s="6">
        <x:v>20.194176635</x:v>
      </x:c>
      <x:c r="D406" s="13" t="s">
        <x:v>68</x:v>
      </x:c>
      <x:c r="E406">
        <x:v>8</x:v>
      </x:c>
      <x:c r="F406">
        <x:v>21.909</x:v>
      </x:c>
      <x:c r="G406" s="8">
        <x:v>96511.7871061739</x:v>
      </x:c>
      <x:c r="H406" s="8">
        <x:v>0</x:v>
      </x:c>
      <x:c r="I406">
        <x:v>215742.915928606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3109249</x:v>
      </x:c>
      <x:c r="B407" s="1">
        <x:v>43745.3843229514</x:v>
      </x:c>
      <x:c r="C407" s="6">
        <x:v>20.2439049466667</x:v>
      </x:c>
      <x:c r="D407" s="13" t="s">
        <x:v>68</x:v>
      </x:c>
      <x:c r="E407">
        <x:v>8</x:v>
      </x:c>
      <x:c r="F407">
        <x:v>21.907</x:v>
      </x:c>
      <x:c r="G407" s="8">
        <x:v>96508.915310329</x:v>
      </x:c>
      <x:c r="H407" s="8">
        <x:v>0</x:v>
      </x:c>
      <x:c r="I407">
        <x:v>215748.131799758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3109259</x:v>
      </x:c>
      <x:c r="B408" s="1">
        <x:v>43745.3843581019</x:v>
      </x:c>
      <x:c r="C408" s="6">
        <x:v>20.2945451766667</x:v>
      </x:c>
      <x:c r="D408" s="13" t="s">
        <x:v>68</x:v>
      </x:c>
      <x:c r="E408">
        <x:v>8</x:v>
      </x:c>
      <x:c r="F408">
        <x:v>21.909</x:v>
      </x:c>
      <x:c r="G408" s="8">
        <x:v>96506.7792526965</x:v>
      </x:c>
      <x:c r="H408" s="8">
        <x:v>0</x:v>
      </x:c>
      <x:c r="I408">
        <x:v>215744.562866055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3109269</x:v>
      </x:c>
      <x:c r="B409" s="1">
        <x:v>43745.3843927893</x:v>
      </x:c>
      <x:c r="C409" s="6">
        <x:v>20.3444992916667</x:v>
      </x:c>
      <x:c r="D409" s="13" t="s">
        <x:v>68</x:v>
      </x:c>
      <x:c r="E409">
        <x:v>8</x:v>
      </x:c>
      <x:c r="F409">
        <x:v>21.909</x:v>
      </x:c>
      <x:c r="G409" s="8">
        <x:v>96504.3698390194</x:v>
      </x:c>
      <x:c r="H409" s="8">
        <x:v>0</x:v>
      </x:c>
      <x:c r="I409">
        <x:v>215747.592013585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3109279</x:v>
      </x:c>
      <x:c r="B410" s="1">
        <x:v>43745.3844275116</x:v>
      </x:c>
      <x:c r="C410" s="6">
        <x:v>20.3944478033333</x:v>
      </x:c>
      <x:c r="D410" s="13" t="s">
        <x:v>68</x:v>
      </x:c>
      <x:c r="E410">
        <x:v>8</x:v>
      </x:c>
      <x:c r="F410">
        <x:v>21.906</x:v>
      </x:c>
      <x:c r="G410" s="8">
        <x:v>96494.8021509612</x:v>
      </x:c>
      <x:c r="H410" s="8">
        <x:v>0</x:v>
      </x:c>
      <x:c r="I410">
        <x:v>215742.142062981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3109289</x:v>
      </x:c>
      <x:c r="B411" s="1">
        <x:v>43745.3844621528</x:v>
      </x:c>
      <x:c r="C411" s="6">
        <x:v>20.4443529566667</x:v>
      </x:c>
      <x:c r="D411" s="13" t="s">
        <x:v>68</x:v>
      </x:c>
      <x:c r="E411">
        <x:v>8</x:v>
      </x:c>
      <x:c r="F411">
        <x:v>21.901</x:v>
      </x:c>
      <x:c r="G411" s="8">
        <x:v>96480.0679246859</x:v>
      </x:c>
      <x:c r="H411" s="8">
        <x:v>0</x:v>
      </x:c>
      <x:c r="I411">
        <x:v>215743.558784451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3109299</x:v>
      </x:c>
      <x:c r="B412" s="1">
        <x:v>43745.3844968403</x:v>
      </x:c>
      <x:c r="C412" s="6">
        <x:v>20.4942941283333</x:v>
      </x:c>
      <x:c r="D412" s="13" t="s">
        <x:v>68</x:v>
      </x:c>
      <x:c r="E412">
        <x:v>8</x:v>
      </x:c>
      <x:c r="F412">
        <x:v>21.901</x:v>
      </x:c>
      <x:c r="G412" s="8">
        <x:v>96469.2600587306</x:v>
      </x:c>
      <x:c r="H412" s="8">
        <x:v>0</x:v>
      </x:c>
      <x:c r="I412">
        <x:v>215741.576894677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3109309</x:v>
      </x:c>
      <x:c r="B413" s="1">
        <x:v>43745.3845314468</x:v>
      </x:c>
      <x:c r="C413" s="6">
        <x:v>20.5441347383333</x:v>
      </x:c>
      <x:c r="D413" s="13" t="s">
        <x:v>68</x:v>
      </x:c>
      <x:c r="E413">
        <x:v>8</x:v>
      </x:c>
      <x:c r="F413">
        <x:v>21.895</x:v>
      </x:c>
      <x:c r="G413" s="8">
        <x:v>96451.7978488302</x:v>
      </x:c>
      <x:c r="H413" s="8">
        <x:v>0</x:v>
      </x:c>
      <x:c r="I413">
        <x:v>215740.547221015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3109319</x:v>
      </x:c>
      <x:c r="B414" s="1">
        <x:v>43745.3845661227</x:v>
      </x:c>
      <x:c r="C414" s="6">
        <x:v>20.5940630133333</x:v>
      </x:c>
      <x:c r="D414" s="13" t="s">
        <x:v>68</x:v>
      </x:c>
      <x:c r="E414">
        <x:v>8</x:v>
      </x:c>
      <x:c r="F414">
        <x:v>21.897</x:v>
      </x:c>
      <x:c r="G414" s="8">
        <x:v>96454.1376838425</x:v>
      </x:c>
      <x:c r="H414" s="8">
        <x:v>0</x:v>
      </x:c>
      <x:c r="I414">
        <x:v>215750.022828464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3109329</x:v>
      </x:c>
      <x:c r="B415" s="1">
        <x:v>43745.3846008449</x:v>
      </x:c>
      <x:c r="C415" s="6">
        <x:v>20.644077935</x:v>
      </x:c>
      <x:c r="D415" s="13" t="s">
        <x:v>68</x:v>
      </x:c>
      <x:c r="E415">
        <x:v>8</x:v>
      </x:c>
      <x:c r="F415">
        <x:v>21.891</x:v>
      </x:c>
      <x:c r="G415" s="8">
        <x:v>96446.944579944</x:v>
      </x:c>
      <x:c r="H415" s="8">
        <x:v>0</x:v>
      </x:c>
      <x:c r="I415">
        <x:v>215743.455613936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3109339</x:v>
      </x:c>
      <x:c r="B416" s="1">
        <x:v>43745.3846355324</x:v>
      </x:c>
      <x:c r="C416" s="6">
        <x:v>20.6940221083333</x:v>
      </x:c>
      <x:c r="D416" s="13" t="s">
        <x:v>68</x:v>
      </x:c>
      <x:c r="E416">
        <x:v>8</x:v>
      </x:c>
      <x:c r="F416">
        <x:v>21.894</x:v>
      </x:c>
      <x:c r="G416" s="8">
        <x:v>96435.0951928761</x:v>
      </x:c>
      <x:c r="H416" s="8">
        <x:v>0</x:v>
      </x:c>
      <x:c r="I416">
        <x:v>215736.564061456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3109349</x:v>
      </x:c>
      <x:c r="B417" s="1">
        <x:v>43745.3846703356</x:v>
      </x:c>
      <x:c r="C417" s="6">
        <x:v>20.744109205</x:v>
      </x:c>
      <x:c r="D417" s="13" t="s">
        <x:v>68</x:v>
      </x:c>
      <x:c r="E417">
        <x:v>8</x:v>
      </x:c>
      <x:c r="F417">
        <x:v>21.892</x:v>
      </x:c>
      <x:c r="G417" s="8">
        <x:v>96420.5866288623</x:v>
      </x:c>
      <x:c r="H417" s="8">
        <x:v>0</x:v>
      </x:c>
      <x:c r="I417">
        <x:v>215746.371085753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3109359</x:v>
      </x:c>
      <x:c r="B418" s="1">
        <x:v>43745.3847049421</x:v>
      </x:c>
      <x:c r="C418" s="6">
        <x:v>20.7939980233333</x:v>
      </x:c>
      <x:c r="D418" s="13" t="s">
        <x:v>68</x:v>
      </x:c>
      <x:c r="E418">
        <x:v>8</x:v>
      </x:c>
      <x:c r="F418">
        <x:v>21.886</x:v>
      </x:c>
      <x:c r="G418" s="8">
        <x:v>96408.1214577215</x:v>
      </x:c>
      <x:c r="H418" s="8">
        <x:v>0</x:v>
      </x:c>
      <x:c r="I418">
        <x:v>215747.317947726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3109369</x:v>
      </x:c>
      <x:c r="B419" s="1">
        <x:v>43745.3847401273</x:v>
      </x:c>
      <x:c r="C419" s="6">
        <x:v>20.844627375</x:v>
      </x:c>
      <x:c r="D419" s="13" t="s">
        <x:v>68</x:v>
      </x:c>
      <x:c r="E419">
        <x:v>8</x:v>
      </x:c>
      <x:c r="F419">
        <x:v>21.884</x:v>
      </x:c>
      <x:c r="G419" s="8">
        <x:v>96383.241745915</x:v>
      </x:c>
      <x:c r="H419" s="8">
        <x:v>0</x:v>
      </x:c>
      <x:c r="I419">
        <x:v>215747.665300997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3109379</x:v>
      </x:c>
      <x:c r="B420" s="1">
        <x:v>43745.3847747685</x:v>
      </x:c>
      <x:c r="C420" s="6">
        <x:v>20.8945264766667</x:v>
      </x:c>
      <x:c r="D420" s="13" t="s">
        <x:v>68</x:v>
      </x:c>
      <x:c r="E420">
        <x:v>8</x:v>
      </x:c>
      <x:c r="F420">
        <x:v>21.878</x:v>
      </x:c>
      <x:c r="G420" s="8">
        <x:v>96376.4374440477</x:v>
      </x:c>
      <x:c r="H420" s="8">
        <x:v>0</x:v>
      </x:c>
      <x:c r="I420">
        <x:v>215756.674281935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3109389</x:v>
      </x:c>
      <x:c r="B421" s="1">
        <x:v>43745.384809375</x:v>
      </x:c>
      <x:c r="C421" s="6">
        <x:v>20.944384445</x:v>
      </x:c>
      <x:c r="D421" s="13" t="s">
        <x:v>68</x:v>
      </x:c>
      <x:c r="E421">
        <x:v>8</x:v>
      </x:c>
      <x:c r="F421">
        <x:v>21.883</x:v>
      </x:c>
      <x:c r="G421" s="8">
        <x:v>96361.3258796915</x:v>
      </x:c>
      <x:c r="H421" s="8">
        <x:v>0</x:v>
      </x:c>
      <x:c r="I421">
        <x:v>215738.726366469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3109399</x:v>
      </x:c>
      <x:c r="B422" s="1">
        <x:v>43745.3848442477</x:v>
      </x:c>
      <x:c r="C422" s="6">
        <x:v>20.9945720833333</x:v>
      </x:c>
      <x:c r="D422" s="13" t="s">
        <x:v>68</x:v>
      </x:c>
      <x:c r="E422">
        <x:v>8</x:v>
      </x:c>
      <x:c r="F422">
        <x:v>21.876</x:v>
      </x:c>
      <x:c r="G422" s="8">
        <x:v>96350.3805963742</x:v>
      </x:c>
      <x:c r="H422" s="8">
        <x:v>0</x:v>
      </x:c>
      <x:c r="I422">
        <x:v>215739.784164677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3109409</x:v>
      </x:c>
      <x:c r="B423" s="1">
        <x:v>43745.3848787847</x:v>
      </x:c>
      <x:c r="C423" s="6">
        <x:v>21.0443254516667</x:v>
      </x:c>
      <x:c r="D423" s="13" t="s">
        <x:v>68</x:v>
      </x:c>
      <x:c r="E423">
        <x:v>8</x:v>
      </x:c>
      <x:c r="F423">
        <x:v>21.879</x:v>
      </x:c>
      <x:c r="G423" s="8">
        <x:v>96345.6656502319</x:v>
      </x:c>
      <x:c r="H423" s="8">
        <x:v>0</x:v>
      </x:c>
      <x:c r="I423">
        <x:v>215740.939421631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3109419</x:v>
      </x:c>
      <x:c r="B424" s="1">
        <x:v>43745.3849134259</x:v>
      </x:c>
      <x:c r="C424" s="6">
        <x:v>21.094176215</x:v>
      </x:c>
      <x:c r="D424" s="13" t="s">
        <x:v>68</x:v>
      </x:c>
      <x:c r="E424">
        <x:v>8</x:v>
      </x:c>
      <x:c r="F424">
        <x:v>21.875</x:v>
      </x:c>
      <x:c r="G424" s="8">
        <x:v>96328.9547250395</x:v>
      </x:c>
      <x:c r="H424" s="8">
        <x:v>0</x:v>
      </x:c>
      <x:c r="I424">
        <x:v>215740.499489474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3109429</x:v>
      </x:c>
      <x:c r="B425" s="1">
        <x:v>43745.3849482292</x:v>
      </x:c>
      <x:c r="C425" s="6">
        <x:v>21.14432901</x:v>
      </x:c>
      <x:c r="D425" s="13" t="s">
        <x:v>68</x:v>
      </x:c>
      <x:c r="E425">
        <x:v>8</x:v>
      </x:c>
      <x:c r="F425">
        <x:v>21.87</x:v>
      </x:c>
      <x:c r="G425" s="8">
        <x:v>96319.6852635259</x:v>
      </x:c>
      <x:c r="H425" s="8">
        <x:v>0</x:v>
      </x:c>
      <x:c r="I425">
        <x:v>215736.954670026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3109439</x:v>
      </x:c>
      <x:c r="B426" s="1">
        <x:v>43745.3849831019</x:v>
      </x:c>
      <x:c r="C426" s="6">
        <x:v>21.1945426266667</x:v>
      </x:c>
      <x:c r="D426" s="13" t="s">
        <x:v>68</x:v>
      </x:c>
      <x:c r="E426">
        <x:v>8</x:v>
      </x:c>
      <x:c r="F426">
        <x:v>21.866</x:v>
      </x:c>
      <x:c r="G426" s="8">
        <x:v>96310.098649914</x:v>
      </x:c>
      <x:c r="H426" s="8">
        <x:v>0</x:v>
      </x:c>
      <x:c r="I426">
        <x:v>215736.826321116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3109449</x:v>
      </x:c>
      <x:c r="B427" s="1">
        <x:v>43745.3850178588</x:v>
      </x:c>
      <x:c r="C427" s="6">
        <x:v>21.2445616033333</x:v>
      </x:c>
      <x:c r="D427" s="13" t="s">
        <x:v>68</x:v>
      </x:c>
      <x:c r="E427">
        <x:v>8</x:v>
      </x:c>
      <x:c r="F427">
        <x:v>21.862</x:v>
      </x:c>
      <x:c r="G427" s="8">
        <x:v>96296.3693706751</x:v>
      </x:c>
      <x:c r="H427" s="8">
        <x:v>0</x:v>
      </x:c>
      <x:c r="I427">
        <x:v>215734.842391799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3109459</x:v>
      </x:c>
      <x:c r="B428" s="1">
        <x:v>43745.3850523958</x:v>
      </x:c>
      <x:c r="C428" s="6">
        <x:v>21.294329845</x:v>
      </x:c>
      <x:c r="D428" s="13" t="s">
        <x:v>68</x:v>
      </x:c>
      <x:c r="E428">
        <x:v>8</x:v>
      </x:c>
      <x:c r="F428">
        <x:v>21.865</x:v>
      </x:c>
      <x:c r="G428" s="8">
        <x:v>96301.7484954416</x:v>
      </x:c>
      <x:c r="H428" s="8">
        <x:v>0</x:v>
      </x:c>
      <x:c r="I428">
        <x:v>215727.026655174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3109469</x:v>
      </x:c>
      <x:c r="B429" s="1">
        <x:v>43745.3850870718</x:v>
      </x:c>
      <x:c r="C429" s="6">
        <x:v>21.34423453</x:v>
      </x:c>
      <x:c r="D429" s="13" t="s">
        <x:v>68</x:v>
      </x:c>
      <x:c r="E429">
        <x:v>8</x:v>
      </x:c>
      <x:c r="F429">
        <x:v>21.863</x:v>
      </x:c>
      <x:c r="G429" s="8">
        <x:v>96282.340386324</x:v>
      </x:c>
      <x:c r="H429" s="8">
        <x:v>0</x:v>
      </x:c>
      <x:c r="I429">
        <x:v>215736.869810125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3109479</x:v>
      </x:c>
      <x:c r="B430" s="1">
        <x:v>43745.3851216782</x:v>
      </x:c>
      <x:c r="C430" s="6">
        <x:v>21.3940585883333</x:v>
      </x:c>
      <x:c r="D430" s="13" t="s">
        <x:v>68</x:v>
      </x:c>
      <x:c r="E430">
        <x:v>8</x:v>
      </x:c>
      <x:c r="F430">
        <x:v>21.854</x:v>
      </x:c>
      <x:c r="G430" s="8">
        <x:v>96256.9279537246</x:v>
      </x:c>
      <x:c r="H430" s="8">
        <x:v>0</x:v>
      </x:c>
      <x:c r="I430">
        <x:v>215738.082178943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3109489</x:v>
      </x:c>
      <x:c r="B431" s="1">
        <x:v>43745.3851564815</x:v>
      </x:c>
      <x:c r="C431" s="6">
        <x:v>21.44419123</x:v>
      </x:c>
      <x:c r="D431" s="13" t="s">
        <x:v>68</x:v>
      </x:c>
      <x:c r="E431">
        <x:v>8</x:v>
      </x:c>
      <x:c r="F431">
        <x:v>21.848</x:v>
      </x:c>
      <x:c r="G431" s="8">
        <x:v>96237.9828814016</x:v>
      </x:c>
      <x:c r="H431" s="8">
        <x:v>0</x:v>
      </x:c>
      <x:c r="I431">
        <x:v>215739.169275274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3109499</x:v>
      </x:c>
      <x:c r="B432" s="1">
        <x:v>43745.385191088</x:v>
      </x:c>
      <x:c r="C432" s="6">
        <x:v>21.4940368783333</x:v>
      </x:c>
      <x:c r="D432" s="13" t="s">
        <x:v>68</x:v>
      </x:c>
      <x:c r="E432">
        <x:v>8</x:v>
      </x:c>
      <x:c r="F432">
        <x:v>21.853</x:v>
      </x:c>
      <x:c r="G432" s="8">
        <x:v>96226.3496363704</x:v>
      </x:c>
      <x:c r="H432" s="8">
        <x:v>0</x:v>
      </x:c>
      <x:c r="I432">
        <x:v>215730.135979796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3109509</x:v>
      </x:c>
      <x:c r="B433" s="1">
        <x:v>43745.3852258912</x:v>
      </x:c>
      <x:c r="C433" s="6">
        <x:v>21.5441304566667</x:v>
      </x:c>
      <x:c r="D433" s="13" t="s">
        <x:v>68</x:v>
      </x:c>
      <x:c r="E433">
        <x:v>8</x:v>
      </x:c>
      <x:c r="F433">
        <x:v>21.849</x:v>
      </x:c>
      <x:c r="G433" s="8">
        <x:v>96208.5154572309</x:v>
      </x:c>
      <x:c r="H433" s="8">
        <x:v>0</x:v>
      </x:c>
      <x:c r="I433">
        <x:v>215721.138252302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3109519</x:v>
      </x:c>
      <x:c r="B434" s="1">
        <x:v>43745.3852606481</x:v>
      </x:c>
      <x:c r="C434" s="6">
        <x:v>21.5941905416667</x:v>
      </x:c>
      <x:c r="D434" s="13" t="s">
        <x:v>68</x:v>
      </x:c>
      <x:c r="E434">
        <x:v>8</x:v>
      </x:c>
      <x:c r="F434">
        <x:v>21.845</x:v>
      </x:c>
      <x:c r="G434" s="8">
        <x:v>96198.0378673416</x:v>
      </x:c>
      <x:c r="H434" s="8">
        <x:v>0</x:v>
      </x:c>
      <x:c r="I434">
        <x:v>215727.043398163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3109529</x:v>
      </x:c>
      <x:c r="B435" s="1">
        <x:v>43745.3852954514</x:v>
      </x:c>
      <x:c r="C435" s="6">
        <x:v>21.6442910483333</x:v>
      </x:c>
      <x:c r="D435" s="13" t="s">
        <x:v>68</x:v>
      </x:c>
      <x:c r="E435">
        <x:v>8</x:v>
      </x:c>
      <x:c r="F435">
        <x:v>21.84</x:v>
      </x:c>
      <x:c r="G435" s="8">
        <x:v>96181.978683819</x:v>
      </x:c>
      <x:c r="H435" s="8">
        <x:v>0</x:v>
      </x:c>
      <x:c r="I435">
        <x:v>215722.061292551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3109539</x:v>
      </x:c>
      <x:c r="B436" s="1">
        <x:v>43745.3853299769</x:v>
      </x:c>
      <x:c r="C436" s="6">
        <x:v>21.6940282233333</x:v>
      </x:c>
      <x:c r="D436" s="13" t="s">
        <x:v>68</x:v>
      </x:c>
      <x:c r="E436">
        <x:v>8</x:v>
      </x:c>
      <x:c r="F436">
        <x:v>21.839</x:v>
      </x:c>
      <x:c r="G436" s="8">
        <x:v>96166.2353192679</x:v>
      </x:c>
      <x:c r="H436" s="8">
        <x:v>0</x:v>
      </x:c>
      <x:c r="I436">
        <x:v>215734.403171649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3109549</x:v>
      </x:c>
      <x:c r="B437" s="1">
        <x:v>43745.3853651273</x:v>
      </x:c>
      <x:c r="C437" s="6">
        <x:v>21.7446159416667</x:v>
      </x:c>
      <x:c r="D437" s="13" t="s">
        <x:v>68</x:v>
      </x:c>
      <x:c r="E437">
        <x:v>8</x:v>
      </x:c>
      <x:c r="F437">
        <x:v>21.835</x:v>
      </x:c>
      <x:c r="G437" s="8">
        <x:v>96160.6467407402</x:v>
      </x:c>
      <x:c r="H437" s="8">
        <x:v>0</x:v>
      </x:c>
      <x:c r="I437">
        <x:v>215726.031721276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3109559</x:v>
      </x:c>
      <x:c r="B438" s="1">
        <x:v>43745.3853997685</x:v>
      </x:c>
      <x:c r="C438" s="6">
        <x:v>21.7945049583333</x:v>
      </x:c>
      <x:c r="D438" s="13" t="s">
        <x:v>68</x:v>
      </x:c>
      <x:c r="E438">
        <x:v>8</x:v>
      </x:c>
      <x:c r="F438">
        <x:v>21.831</x:v>
      </x:c>
      <x:c r="G438" s="8">
        <x:v>96140.4428674251</x:v>
      </x:c>
      <x:c r="H438" s="8">
        <x:v>0</x:v>
      </x:c>
      <x:c r="I438">
        <x:v>215721.720302337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3109569</x:v>
      </x:c>
      <x:c r="B439" s="1">
        <x:v>43745.3854343403</x:v>
      </x:c>
      <x:c r="C439" s="6">
        <x:v>21.84429412</x:v>
      </x:c>
      <x:c r="D439" s="13" t="s">
        <x:v>68</x:v>
      </x:c>
      <x:c r="E439">
        <x:v>8</x:v>
      </x:c>
      <x:c r="F439">
        <x:v>21.84</x:v>
      </x:c>
      <x:c r="G439" s="8">
        <x:v>96139.1299890003</x:v>
      </x:c>
      <x:c r="H439" s="8">
        <x:v>0</x:v>
      </x:c>
      <x:c r="I439">
        <x:v>215728.477379583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3109579</x:v>
      </x:c>
      <x:c r="B440" s="1">
        <x:v>43745.385468831</x:v>
      </x:c>
      <x:c r="C440" s="6">
        <x:v>21.8939573616667</x:v>
      </x:c>
      <x:c r="D440" s="13" t="s">
        <x:v>68</x:v>
      </x:c>
      <x:c r="E440">
        <x:v>8</x:v>
      </x:c>
      <x:c r="F440">
        <x:v>21.832</x:v>
      </x:c>
      <x:c r="G440" s="8">
        <x:v>96111.7234624862</x:v>
      </x:c>
      <x:c r="H440" s="8">
        <x:v>0</x:v>
      </x:c>
      <x:c r="I440">
        <x:v>215718.107015609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3109589</x:v>
      </x:c>
      <x:c r="B441" s="1">
        <x:v>43745.3855039699</x:v>
      </x:c>
      <x:c r="C441" s="6">
        <x:v>21.9446018716667</x:v>
      </x:c>
      <x:c r="D441" s="13" t="s">
        <x:v>68</x:v>
      </x:c>
      <x:c r="E441">
        <x:v>8</x:v>
      </x:c>
      <x:c r="F441">
        <x:v>21.825</x:v>
      </x:c>
      <x:c r="G441" s="8">
        <x:v>96102.9176975288</x:v>
      </x:c>
      <x:c r="H441" s="8">
        <x:v>0</x:v>
      </x:c>
      <x:c r="I441">
        <x:v>215726.768272594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3109599</x:v>
      </x:c>
      <x:c r="B442" s="1">
        <x:v>43745.3855385764</x:v>
      </x:c>
      <x:c r="C442" s="6">
        <x:v>21.9944151833333</x:v>
      </x:c>
      <x:c r="D442" s="13" t="s">
        <x:v>68</x:v>
      </x:c>
      <x:c r="E442">
        <x:v>8</x:v>
      </x:c>
      <x:c r="F442">
        <x:v>21.82</x:v>
      </x:c>
      <x:c r="G442" s="8">
        <x:v>96080.7639142023</x:v>
      </x:c>
      <x:c r="H442" s="8">
        <x:v>0</x:v>
      </x:c>
      <x:c r="I442">
        <x:v>215720.022056893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3109609</x:v>
      </x:c>
      <x:c r="B443" s="1">
        <x:v>43745.3855733449</x:v>
      </x:c>
      <x:c r="C443" s="6">
        <x:v>22.0444410616667</x:v>
      </x:c>
      <x:c r="D443" s="13" t="s">
        <x:v>68</x:v>
      </x:c>
      <x:c r="E443">
        <x:v>8</x:v>
      </x:c>
      <x:c r="F443">
        <x:v>21.821</x:v>
      </x:c>
      <x:c r="G443" s="8">
        <x:v>96056.1485014825</x:v>
      </x:c>
      <x:c r="H443" s="8">
        <x:v>0</x:v>
      </x:c>
      <x:c r="I443">
        <x:v>215704.810425436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3109619</x:v>
      </x:c>
      <x:c r="B444" s="1">
        <x:v>43745.3856079861</x:v>
      </x:c>
      <x:c r="C444" s="6">
        <x:v>22.0943719116667</x:v>
      </x:c>
      <x:c r="D444" s="13" t="s">
        <x:v>68</x:v>
      </x:c>
      <x:c r="E444">
        <x:v>8</x:v>
      </x:c>
      <x:c r="F444">
        <x:v>21.817</x:v>
      </x:c>
      <x:c r="G444" s="8">
        <x:v>96052.9456756489</x:v>
      </x:c>
      <x:c r="H444" s="8">
        <x:v>0</x:v>
      </x:c>
      <x:c r="I444">
        <x:v>215717.901878325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3109629</x:v>
      </x:c>
      <x:c r="B445" s="1">
        <x:v>43745.3856427083</x:v>
      </x:c>
      <x:c r="C445" s="6">
        <x:v>22.14436552</x:v>
      </x:c>
      <x:c r="D445" s="13" t="s">
        <x:v>68</x:v>
      </x:c>
      <x:c r="E445">
        <x:v>8</x:v>
      </x:c>
      <x:c r="F445">
        <x:v>21.816</x:v>
      </x:c>
      <x:c r="G445" s="8">
        <x:v>96034.0100260255</x:v>
      </x:c>
      <x:c r="H445" s="8">
        <x:v>0</x:v>
      </x:c>
      <x:c r="I445">
        <x:v>215720.227383282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3109639</x:v>
      </x:c>
      <x:c r="B446" s="1">
        <x:v>43745.3856775116</x:v>
      </x:c>
      <x:c r="C446" s="6">
        <x:v>22.1944686716667</x:v>
      </x:c>
      <x:c r="D446" s="13" t="s">
        <x:v>68</x:v>
      </x:c>
      <x:c r="E446">
        <x:v>8</x:v>
      </x:c>
      <x:c r="F446">
        <x:v>21.807</x:v>
      </x:c>
      <x:c r="G446" s="8">
        <x:v>96018.1903844351</x:v>
      </x:c>
      <x:c r="H446" s="8">
        <x:v>0</x:v>
      </x:c>
      <x:c r="I446">
        <x:v>215724.428584964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3109649</x:v>
      </x:c>
      <x:c r="B447" s="1">
        <x:v>43745.3857122338</x:v>
      </x:c>
      <x:c r="C447" s="6">
        <x:v>22.2444726683333</x:v>
      </x:c>
      <x:c r="D447" s="13" t="s">
        <x:v>68</x:v>
      </x:c>
      <x:c r="E447">
        <x:v>8</x:v>
      </x:c>
      <x:c r="F447">
        <x:v>21.803</x:v>
      </x:c>
      <x:c r="G447" s="8">
        <x:v>95998.236875827</x:v>
      </x:c>
      <x:c r="H447" s="8">
        <x:v>0</x:v>
      </x:c>
      <x:c r="I447">
        <x:v>215717.793797504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3109659</x:v>
      </x:c>
      <x:c r="B448" s="1">
        <x:v>43745.3857469097</x:v>
      </x:c>
      <x:c r="C448" s="6">
        <x:v>22.2944349783333</x:v>
      </x:c>
      <x:c r="D448" s="13" t="s">
        <x:v>68</x:v>
      </x:c>
      <x:c r="E448">
        <x:v>8</x:v>
      </x:c>
      <x:c r="F448">
        <x:v>21.805</x:v>
      </x:c>
      <x:c r="G448" s="8">
        <x:v>95999.2725268207</x:v>
      </x:c>
      <x:c r="H448" s="8">
        <x:v>0</x:v>
      </x:c>
      <x:c r="I448">
        <x:v>215717.838406172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3109669</x:v>
      </x:c>
      <x:c r="B449" s="1">
        <x:v>43745.3857816782</x:v>
      </x:c>
      <x:c r="C449" s="6">
        <x:v>22.344469335</x:v>
      </x:c>
      <x:c r="D449" s="13" t="s">
        <x:v>68</x:v>
      </x:c>
      <x:c r="E449">
        <x:v>8</x:v>
      </x:c>
      <x:c r="F449">
        <x:v>21.803</x:v>
      </x:c>
      <x:c r="G449" s="8">
        <x:v>95979.4977854341</x:v>
      </x:c>
      <x:c r="H449" s="8">
        <x:v>0</x:v>
      </x:c>
      <x:c r="I449">
        <x:v>215710.692104832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3109679</x:v>
      </x:c>
      <x:c r="B450" s="1">
        <x:v>43745.3858164352</x:v>
      </x:c>
      <x:c r="C450" s="6">
        <x:v>22.3945447166667</x:v>
      </x:c>
      <x:c r="D450" s="13" t="s">
        <x:v>68</x:v>
      </x:c>
      <x:c r="E450">
        <x:v>8</x:v>
      </x:c>
      <x:c r="F450">
        <x:v>21.799</x:v>
      </x:c>
      <x:c r="G450" s="8">
        <x:v>95959.1848233038</x:v>
      </x:c>
      <x:c r="H450" s="8">
        <x:v>0</x:v>
      </x:c>
      <x:c r="I450">
        <x:v>215715.609997146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3109689</x:v>
      </x:c>
      <x:c r="B451" s="1">
        <x:v>43745.3858511227</x:v>
      </x:c>
      <x:c r="C451" s="6">
        <x:v>22.44446219</x:v>
      </x:c>
      <x:c r="D451" s="13" t="s">
        <x:v>68</x:v>
      </x:c>
      <x:c r="E451">
        <x:v>8</x:v>
      </x:c>
      <x:c r="F451">
        <x:v>21.798</x:v>
      </x:c>
      <x:c r="G451" s="8">
        <x:v>95950.2744211916</x:v>
      </x:c>
      <x:c r="H451" s="8">
        <x:v>0</x:v>
      </x:c>
      <x:c r="I451">
        <x:v>215724.804508343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3109699</x:v>
      </x:c>
      <x:c r="B452" s="1">
        <x:v>43745.3858857292</x:v>
      </x:c>
      <x:c r="C452" s="6">
        <x:v>22.4943333233333</x:v>
      </x:c>
      <x:c r="D452" s="13" t="s">
        <x:v>68</x:v>
      </x:c>
      <x:c r="E452">
        <x:v>8</x:v>
      </x:c>
      <x:c r="F452">
        <x:v>21.797</x:v>
      </x:c>
      <x:c r="G452" s="8">
        <x:v>95940.9017165228</x:v>
      </x:c>
      <x:c r="H452" s="8">
        <x:v>0</x:v>
      </x:c>
      <x:c r="I452">
        <x:v>215720.142142626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3109709</x:v>
      </x:c>
      <x:c r="B453" s="1">
        <x:v>43745.3859203356</x:v>
      </x:c>
      <x:c r="C453" s="6">
        <x:v>22.5441093683333</x:v>
      </x:c>
      <x:c r="D453" s="13" t="s">
        <x:v>68</x:v>
      </x:c>
      <x:c r="E453">
        <x:v>8</x:v>
      </x:c>
      <x:c r="F453">
        <x:v>21.791</x:v>
      </x:c>
      <x:c r="G453" s="8">
        <x:v>95923.2796956656</x:v>
      </x:c>
      <x:c r="H453" s="8">
        <x:v>0</x:v>
      </x:c>
      <x:c r="I453">
        <x:v>215721.160588423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3109719</x:v>
      </x:c>
      <x:c r="B454" s="1">
        <x:v>43745.3859549421</x:v>
      </x:c>
      <x:c r="C454" s="6">
        <x:v>22.59394372</x:v>
      </x:c>
      <x:c r="D454" s="13" t="s">
        <x:v>68</x:v>
      </x:c>
      <x:c r="E454">
        <x:v>8</x:v>
      </x:c>
      <x:c r="F454">
        <x:v>21.792</x:v>
      </x:c>
      <x:c r="G454" s="8">
        <x:v>95903.1450981377</x:v>
      </x:c>
      <x:c r="H454" s="8">
        <x:v>0</x:v>
      </x:c>
      <x:c r="I454">
        <x:v>215711.190635136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3109729</x:v>
      </x:c>
      <x:c r="B455" s="1">
        <x:v>43745.3859896643</x:v>
      </x:c>
      <x:c r="C455" s="6">
        <x:v>22.6439527666667</x:v>
      </x:c>
      <x:c r="D455" s="13" t="s">
        <x:v>68</x:v>
      </x:c>
      <x:c r="E455">
        <x:v>8</x:v>
      </x:c>
      <x:c r="F455">
        <x:v>21.786</x:v>
      </x:c>
      <x:c r="G455" s="8">
        <x:v>95880.0733153909</x:v>
      </x:c>
      <x:c r="H455" s="8">
        <x:v>0</x:v>
      </x:c>
      <x:c r="I455">
        <x:v>215703.889265515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3109739</x:v>
      </x:c>
      <x:c r="B456" s="1">
        <x:v>43745.3860248032</x:v>
      </x:c>
      <x:c r="C456" s="6">
        <x:v>22.694566845</x:v>
      </x:c>
      <x:c r="D456" s="13" t="s">
        <x:v>68</x:v>
      </x:c>
      <x:c r="E456">
        <x:v>8</x:v>
      </x:c>
      <x:c r="F456">
        <x:v>21.781</x:v>
      </x:c>
      <x:c r="G456" s="8">
        <x:v>95866.5079525276</x:v>
      </x:c>
      <x:c r="H456" s="8">
        <x:v>0</x:v>
      </x:c>
      <x:c r="I456">
        <x:v>215713.764932629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3109749</x:v>
      </x:c>
      <x:c r="B457" s="1">
        <x:v>43745.386059375</x:v>
      </x:c>
      <x:c r="C457" s="6">
        <x:v>22.7443467516667</x:v>
      </x:c>
      <x:c r="D457" s="13" t="s">
        <x:v>68</x:v>
      </x:c>
      <x:c r="E457">
        <x:v>8</x:v>
      </x:c>
      <x:c r="F457">
        <x:v>21.778</x:v>
      </x:c>
      <x:c r="G457" s="8">
        <x:v>95856.7440914055</x:v>
      </x:c>
      <x:c r="H457" s="8">
        <x:v>0</x:v>
      </x:c>
      <x:c r="I457">
        <x:v>215718.282433708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3109759</x:v>
      </x:c>
      <x:c r="B458" s="1">
        <x:v>43745.3860939005</x:v>
      </x:c>
      <x:c r="C458" s="6">
        <x:v>22.7940825066667</x:v>
      </x:c>
      <x:c r="D458" s="13" t="s">
        <x:v>68</x:v>
      </x:c>
      <x:c r="E458">
        <x:v>8</x:v>
      </x:c>
      <x:c r="F458">
        <x:v>21.778</x:v>
      </x:c>
      <x:c r="G458" s="8">
        <x:v>95854.3831958483</x:v>
      </x:c>
      <x:c r="H458" s="8">
        <x:v>0</x:v>
      </x:c>
      <x:c r="I458">
        <x:v>215708.202965904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3109769</x:v>
      </x:c>
      <x:c r="B459" s="1">
        <x:v>43745.3861285069</x:v>
      </x:c>
      <x:c r="C459" s="6">
        <x:v>22.8439285383333</x:v>
      </x:c>
      <x:c r="D459" s="13" t="s">
        <x:v>68</x:v>
      </x:c>
      <x:c r="E459">
        <x:v>8</x:v>
      </x:c>
      <x:c r="F459">
        <x:v>21.774</x:v>
      </x:c>
      <x:c r="G459" s="8">
        <x:v>95845.1744994335</x:v>
      </x:c>
      <x:c r="H459" s="8">
        <x:v>0</x:v>
      </x:c>
      <x:c r="I459">
        <x:v>215711.918320466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3109779</x:v>
      </x:c>
      <x:c r="B460" s="1">
        <x:v>43745.3861636574</x:v>
      </x:c>
      <x:c r="C460" s="6">
        <x:v>22.8945344283333</x:v>
      </x:c>
      <x:c r="D460" s="13" t="s">
        <x:v>68</x:v>
      </x:c>
      <x:c r="E460">
        <x:v>8</x:v>
      </x:c>
      <x:c r="F460">
        <x:v>21.778</x:v>
      </x:c>
      <x:c r="G460" s="8">
        <x:v>95826.6826306892</x:v>
      </x:c>
      <x:c r="H460" s="8">
        <x:v>0</x:v>
      </x:c>
      <x:c r="I460">
        <x:v>215712.036249695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3109789</x:v>
      </x:c>
      <x:c r="B461" s="1">
        <x:v>43745.3861982292</x:v>
      </x:c>
      <x:c r="C461" s="6">
        <x:v>22.9443101233333</x:v>
      </x:c>
      <x:c r="D461" s="13" t="s">
        <x:v>68</x:v>
      </x:c>
      <x:c r="E461">
        <x:v>8</x:v>
      </x:c>
      <x:c r="F461">
        <x:v>21.768</x:v>
      </x:c>
      <x:c r="G461" s="8">
        <x:v>95816.7532020822</x:v>
      </x:c>
      <x:c r="H461" s="8">
        <x:v>0</x:v>
      </x:c>
      <x:c r="I461">
        <x:v>215703.484965938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3109799</x:v>
      </x:c>
      <x:c r="B462" s="1">
        <x:v>43745.3862327894</x:v>
      </x:c>
      <x:c r="C462" s="6">
        <x:v>22.994058075</x:v>
      </x:c>
      <x:c r="D462" s="13" t="s">
        <x:v>68</x:v>
      </x:c>
      <x:c r="E462">
        <x:v>8</x:v>
      </x:c>
      <x:c r="F462">
        <x:v>21.769</x:v>
      </x:c>
      <x:c r="G462" s="8">
        <x:v>95806.1208724991</x:v>
      </x:c>
      <x:c r="H462" s="8">
        <x:v>0</x:v>
      </x:c>
      <x:c r="I462">
        <x:v>215719.460645624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3109809</x:v>
      </x:c>
      <x:c r="B463" s="1">
        <x:v>43745.3862674421</x:v>
      </x:c>
      <x:c r="C463" s="6">
        <x:v>23.043979115</x:v>
      </x:c>
      <x:c r="D463" s="13" t="s">
        <x:v>68</x:v>
      </x:c>
      <x:c r="E463">
        <x:v>8</x:v>
      </x:c>
      <x:c r="F463">
        <x:v>21.767</x:v>
      </x:c>
      <x:c r="G463" s="8">
        <x:v>95786.5891331484</x:v>
      </x:c>
      <x:c r="H463" s="8">
        <x:v>0</x:v>
      </x:c>
      <x:c r="I463">
        <x:v>215708.171261882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3109819</x:v>
      </x:c>
      <x:c r="B464" s="1">
        <x:v>43745.3863021643</x:v>
      </x:c>
      <x:c r="C464" s="6">
        <x:v>23.0939582466667</x:v>
      </x:c>
      <x:c r="D464" s="13" t="s">
        <x:v>68</x:v>
      </x:c>
      <x:c r="E464">
        <x:v>8</x:v>
      </x:c>
      <x:c r="F464">
        <x:v>21.76</x:v>
      </x:c>
      <x:c r="G464" s="8">
        <x:v>95783.4797405009</x:v>
      </x:c>
      <x:c r="H464" s="8">
        <x:v>0</x:v>
      </x:c>
      <x:c r="I464">
        <x:v>215717.255158404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3109829</x:v>
      </x:c>
      <x:c r="B465" s="1">
        <x:v>43745.3863368403</x:v>
      </x:c>
      <x:c r="C465" s="6">
        <x:v>23.1438923533333</x:v>
      </x:c>
      <x:c r="D465" s="13" t="s">
        <x:v>68</x:v>
      </x:c>
      <x:c r="E465">
        <x:v>8</x:v>
      </x:c>
      <x:c r="F465">
        <x:v>21.76</x:v>
      </x:c>
      <x:c r="G465" s="8">
        <x:v>95759.1930576147</x:v>
      </x:c>
      <x:c r="H465" s="8">
        <x:v>0</x:v>
      </x:c>
      <x:c r="I465">
        <x:v>215708.508631259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3109839</x:v>
      </x:c>
      <x:c r="B466" s="1">
        <x:v>43745.3863719097</x:v>
      </x:c>
      <x:c r="C466" s="6">
        <x:v>23.194400505</x:v>
      </x:c>
      <x:c r="D466" s="13" t="s">
        <x:v>68</x:v>
      </x:c>
      <x:c r="E466">
        <x:v>8</x:v>
      </x:c>
      <x:c r="F466">
        <x:v>21.756</x:v>
      </x:c>
      <x:c r="G466" s="8">
        <x:v>95738.6161618003</x:v>
      </x:c>
      <x:c r="H466" s="8">
        <x:v>0</x:v>
      </x:c>
      <x:c r="I466">
        <x:v>215702.322582742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3109849</x:v>
      </x:c>
      <x:c r="B467" s="1">
        <x:v>43745.3864065162</x:v>
      </x:c>
      <x:c r="C467" s="6">
        <x:v>23.2442623</x:v>
      </x:c>
      <x:c r="D467" s="13" t="s">
        <x:v>68</x:v>
      </x:c>
      <x:c r="E467">
        <x:v>8</x:v>
      </x:c>
      <x:c r="F467">
        <x:v>21.757</x:v>
      </x:c>
      <x:c r="G467" s="8">
        <x:v>95734.6982279002</x:v>
      </x:c>
      <x:c r="H467" s="8">
        <x:v>0</x:v>
      </x:c>
      <x:c r="I467">
        <x:v>215708.36294966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3109859</x:v>
      </x:c>
      <x:c r="B468" s="1">
        <x:v>43745.3864410069</x:v>
      </x:c>
      <x:c r="C468" s="6">
        <x:v>23.2939037733333</x:v>
      </x:c>
      <x:c r="D468" s="13" t="s">
        <x:v>68</x:v>
      </x:c>
      <x:c r="E468">
        <x:v>8</x:v>
      </x:c>
      <x:c r="F468">
        <x:v>21.751</x:v>
      </x:c>
      <x:c r="G468" s="8">
        <x:v>95718.6246728816</x:v>
      </x:c>
      <x:c r="H468" s="8">
        <x:v>0</x:v>
      </x:c>
      <x:c r="I468">
        <x:v>215702.101200817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3109869</x:v>
      </x:c>
      <x:c r="B469" s="1">
        <x:v>43745.3864761921</x:v>
      </x:c>
      <x:c r="C469" s="6">
        <x:v>23.3445632333333</x:v>
      </x:c>
      <x:c r="D469" s="13" t="s">
        <x:v>68</x:v>
      </x:c>
      <x:c r="E469">
        <x:v>8</x:v>
      </x:c>
      <x:c r="F469">
        <x:v>21.745</x:v>
      </x:c>
      <x:c r="G469" s="8">
        <x:v>95699.2295737228</x:v>
      </x:c>
      <x:c r="H469" s="8">
        <x:v>0</x:v>
      </x:c>
      <x:c r="I469">
        <x:v>215708.888688861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3109879</x:v>
      </x:c>
      <x:c r="B470" s="1">
        <x:v>43745.3865107639</x:v>
      </x:c>
      <x:c r="C470" s="6">
        <x:v>23.39433873</x:v>
      </x:c>
      <x:c r="D470" s="13" t="s">
        <x:v>68</x:v>
      </x:c>
      <x:c r="E470">
        <x:v>8</x:v>
      </x:c>
      <x:c r="F470">
        <x:v>21.742</x:v>
      </x:c>
      <x:c r="G470" s="8">
        <x:v>95675.7195708882</x:v>
      </x:c>
      <x:c r="H470" s="8">
        <x:v>0</x:v>
      </x:c>
      <x:c r="I470">
        <x:v>215706.767100614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3109889</x:v>
      </x:c>
      <x:c r="B471" s="1">
        <x:v>43745.3865453356</x:v>
      </x:c>
      <x:c r="C471" s="6">
        <x:v>23.4441647683333</x:v>
      </x:c>
      <x:c r="D471" s="13" t="s">
        <x:v>68</x:v>
      </x:c>
      <x:c r="E471">
        <x:v>8</x:v>
      </x:c>
      <x:c r="F471">
        <x:v>21.739</x:v>
      </x:c>
      <x:c r="G471" s="8">
        <x:v>95658.8660459401</x:v>
      </x:c>
      <x:c r="H471" s="8">
        <x:v>0</x:v>
      </x:c>
      <x:c r="I471">
        <x:v>215706.407441315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3109899</x:v>
      </x:c>
      <x:c r="B472" s="1">
        <x:v>43745.3865799769</x:v>
      </x:c>
      <x:c r="C472" s="6">
        <x:v>23.494046825</x:v>
      </x:c>
      <x:c r="D472" s="13" t="s">
        <x:v>68</x:v>
      </x:c>
      <x:c r="E472">
        <x:v>8</x:v>
      </x:c>
      <x:c r="F472">
        <x:v>21.741</x:v>
      </x:c>
      <x:c r="G472" s="8">
        <x:v>95651.4789931503</x:v>
      </x:c>
      <x:c r="H472" s="8">
        <x:v>0</x:v>
      </x:c>
      <x:c r="I472">
        <x:v>215707.379984135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3109909</x:v>
      </x:c>
      <x:c r="B473" s="1">
        <x:v>43745.386615162</x:v>
      </x:c>
      <x:c r="C473" s="6">
        <x:v>23.5447161633333</x:v>
      </x:c>
      <x:c r="D473" s="13" t="s">
        <x:v>68</x:v>
      </x:c>
      <x:c r="E473">
        <x:v>8</x:v>
      </x:c>
      <x:c r="F473">
        <x:v>21.735</x:v>
      </x:c>
      <x:c r="G473" s="8">
        <x:v>95636.8797545583</x:v>
      </x:c>
      <x:c r="H473" s="8">
        <x:v>0</x:v>
      </x:c>
      <x:c r="I473">
        <x:v>215701.72006787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3109919</x:v>
      </x:c>
      <x:c r="B474" s="1">
        <x:v>43745.3866497338</x:v>
      </x:c>
      <x:c r="C474" s="6">
        <x:v>23.5944744483333</x:v>
      </x:c>
      <x:c r="D474" s="13" t="s">
        <x:v>68</x:v>
      </x:c>
      <x:c r="E474">
        <x:v>8</x:v>
      </x:c>
      <x:c r="F474">
        <x:v>21.731</x:v>
      </x:c>
      <x:c r="G474" s="8">
        <x:v>95623.4630339933</x:v>
      </x:c>
      <x:c r="H474" s="8">
        <x:v>0</x:v>
      </x:c>
      <x:c r="I474">
        <x:v>215711.643289763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3109929</x:v>
      </x:c>
      <x:c r="B475" s="1">
        <x:v>43745.3866844097</x:v>
      </x:c>
      <x:c r="C475" s="6">
        <x:v>23.6444185033333</x:v>
      </x:c>
      <x:c r="D475" s="13" t="s">
        <x:v>68</x:v>
      </x:c>
      <x:c r="E475">
        <x:v>8</x:v>
      </x:c>
      <x:c r="F475">
        <x:v>21.733</x:v>
      </x:c>
      <x:c r="G475" s="8">
        <x:v>95610.4217375848</x:v>
      </x:c>
      <x:c r="H475" s="8">
        <x:v>0</x:v>
      </x:c>
      <x:c r="I475">
        <x:v>215696.912046989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3109939</x:v>
      </x:c>
      <x:c r="B476" s="1">
        <x:v>43745.3867190162</x:v>
      </x:c>
      <x:c r="C476" s="6">
        <x:v>23.6942255966667</x:v>
      </x:c>
      <x:c r="D476" s="13" t="s">
        <x:v>68</x:v>
      </x:c>
      <x:c r="E476">
        <x:v>8</x:v>
      </x:c>
      <x:c r="F476">
        <x:v>21.723</x:v>
      </x:c>
      <x:c r="G476" s="8">
        <x:v>95600.7378865471</x:v>
      </x:c>
      <x:c r="H476" s="8">
        <x:v>0</x:v>
      </x:c>
      <x:c r="I476">
        <x:v>215702.311902662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3109949</x:v>
      </x:c>
      <x:c r="B477" s="1">
        <x:v>43745.3867536227</x:v>
      </x:c>
      <x:c r="C477" s="6">
        <x:v>23.7440936433333</x:v>
      </x:c>
      <x:c r="D477" s="13" t="s">
        <x:v>68</x:v>
      </x:c>
      <x:c r="E477">
        <x:v>8</x:v>
      </x:c>
      <x:c r="F477">
        <x:v>21.725</x:v>
      </x:c>
      <x:c r="G477" s="8">
        <x:v>95574.0549293233</x:v>
      </x:c>
      <x:c r="H477" s="8">
        <x:v>0</x:v>
      </x:c>
      <x:c r="I477">
        <x:v>215708.115938191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3109959</x:v>
      </x:c>
      <x:c r="B478" s="1">
        <x:v>43745.3867882292</x:v>
      </x:c>
      <x:c r="C478" s="6">
        <x:v>23.7939012733333</x:v>
      </x:c>
      <x:c r="D478" s="13" t="s">
        <x:v>68</x:v>
      </x:c>
      <x:c r="E478">
        <x:v>8</x:v>
      </x:c>
      <x:c r="F478">
        <x:v>21.716</x:v>
      </x:c>
      <x:c r="G478" s="8">
        <x:v>95567.2607550612</x:v>
      </x:c>
      <x:c r="H478" s="8">
        <x:v>0</x:v>
      </x:c>
      <x:c r="I478">
        <x:v>215695.790476388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3109969</x:v>
      </x:c>
      <x:c r="B479" s="1">
        <x:v>43745.3868234606</x:v>
      </x:c>
      <x:c r="C479" s="6">
        <x:v>23.8446536933333</x:v>
      </x:c>
      <x:c r="D479" s="13" t="s">
        <x:v>68</x:v>
      </x:c>
      <x:c r="E479">
        <x:v>8</x:v>
      </x:c>
      <x:c r="F479">
        <x:v>21.719</x:v>
      </x:c>
      <x:c r="G479" s="8">
        <x:v>95538.4031532514</x:v>
      </x:c>
      <x:c r="H479" s="8">
        <x:v>0</x:v>
      </x:c>
      <x:c r="I479">
        <x:v>215707.160576915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3109979</x:v>
      </x:c>
      <x:c r="B480" s="1">
        <x:v>43745.3868580208</x:v>
      </x:c>
      <x:c r="C480" s="6">
        <x:v>23.8944317816667</x:v>
      </x:c>
      <x:c r="D480" s="13" t="s">
        <x:v>68</x:v>
      </x:c>
      <x:c r="E480">
        <x:v>8</x:v>
      </x:c>
      <x:c r="F480">
        <x:v>21.718</x:v>
      </x:c>
      <x:c r="G480" s="8">
        <x:v>95540.2597333023</x:v>
      </x:c>
      <x:c r="H480" s="8">
        <x:v>0</x:v>
      </x:c>
      <x:c r="I480">
        <x:v>215704.969589788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3109989</x:v>
      </x:c>
      <x:c r="B481" s="1">
        <x:v>43745.3868925579</x:v>
      </x:c>
      <x:c r="C481" s="6">
        <x:v>23.94413002</x:v>
      </x:c>
      <x:c r="D481" s="13" t="s">
        <x:v>68</x:v>
      </x:c>
      <x:c r="E481">
        <x:v>8</x:v>
      </x:c>
      <x:c r="F481">
        <x:v>21.716</x:v>
      </x:c>
      <x:c r="G481" s="8">
        <x:v>95531.5790393878</x:v>
      </x:c>
      <x:c r="H481" s="8">
        <x:v>0</x:v>
      </x:c>
      <x:c r="I481">
        <x:v>215697.644575905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3109999</x:v>
      </x:c>
      <x:c r="B482" s="1">
        <x:v>43745.3869271181</x:v>
      </x:c>
      <x:c r="C482" s="6">
        <x:v>23.99390679</x:v>
      </x:c>
      <x:c r="D482" s="13" t="s">
        <x:v>68</x:v>
      </x:c>
      <x:c r="E482">
        <x:v>8</x:v>
      </x:c>
      <x:c r="F482">
        <x:v>21.715</x:v>
      </x:c>
      <x:c r="G482" s="8">
        <x:v>95520.6858939292</x:v>
      </x:c>
      <x:c r="H482" s="8">
        <x:v>0</x:v>
      </x:c>
      <x:c r="I482">
        <x:v>215696.337181772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3110009</x:v>
      </x:c>
      <x:c r="B483" s="1">
        <x:v>43745.3869622338</x:v>
      </x:c>
      <x:c r="C483" s="6">
        <x:v>24.0444449583333</x:v>
      </x:c>
      <x:c r="D483" s="13" t="s">
        <x:v>68</x:v>
      </x:c>
      <x:c r="E483">
        <x:v>8</x:v>
      </x:c>
      <x:c r="F483">
        <x:v>21.718</x:v>
      </x:c>
      <x:c r="G483" s="8">
        <x:v>95512.083349588</x:v>
      </x:c>
      <x:c r="H483" s="8">
        <x:v>0</x:v>
      </x:c>
      <x:c r="I483">
        <x:v>215697.811181866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3110019</x:v>
      </x:c>
      <x:c r="B484" s="1">
        <x:v>43745.3869967593</x:v>
      </x:c>
      <x:c r="C484" s="6">
        <x:v>24.094186805</x:v>
      </x:c>
      <x:c r="D484" s="13" t="s">
        <x:v>68</x:v>
      </x:c>
      <x:c r="E484">
        <x:v>8</x:v>
      </x:c>
      <x:c r="F484">
        <x:v>21.706</x:v>
      </x:c>
      <x:c r="G484" s="8">
        <x:v>95492.7608620521</x:v>
      </x:c>
      <x:c r="H484" s="8">
        <x:v>0</x:v>
      </x:c>
      <x:c r="I484">
        <x:v>215690.432665176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3110029</x:v>
      </x:c>
      <x:c r="B485" s="1">
        <x:v>43745.387031331</x:v>
      </x:c>
      <x:c r="C485" s="6">
        <x:v>24.1439872583333</x:v>
      </x:c>
      <x:c r="D485" s="13" t="s">
        <x:v>68</x:v>
      </x:c>
      <x:c r="E485">
        <x:v>8</x:v>
      </x:c>
      <x:c r="F485">
        <x:v>21.706</x:v>
      </x:c>
      <x:c r="G485" s="8">
        <x:v>95464.7268761858</x:v>
      </x:c>
      <x:c r="H485" s="8">
        <x:v>0</x:v>
      </x:c>
      <x:c r="I485">
        <x:v>215694.136692752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3110039</x:v>
      </x:c>
      <x:c r="B486" s="1">
        <x:v>43745.3870665509</x:v>
      </x:c>
      <x:c r="C486" s="6">
        <x:v>24.194691755</x:v>
      </x:c>
      <x:c r="D486" s="13" t="s">
        <x:v>68</x:v>
      </x:c>
      <x:c r="E486">
        <x:v>8</x:v>
      </x:c>
      <x:c r="F486">
        <x:v>21.698</x:v>
      </x:c>
      <x:c r="G486" s="8">
        <x:v>95459.9709172616</x:v>
      </x:c>
      <x:c r="H486" s="8">
        <x:v>0</x:v>
      </x:c>
      <x:c r="I486">
        <x:v>215689.990951371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3110049</x:v>
      </x:c>
      <x:c r="B487" s="1">
        <x:v>43745.3871011574</x:v>
      </x:c>
      <x:c r="C487" s="6">
        <x:v>24.2445310566667</x:v>
      </x:c>
      <x:c r="D487" s="13" t="s">
        <x:v>68</x:v>
      </x:c>
      <x:c r="E487">
        <x:v>8</x:v>
      </x:c>
      <x:c r="F487">
        <x:v>21.697</x:v>
      </x:c>
      <x:c r="G487" s="8">
        <x:v>95447.0483808053</x:v>
      </x:c>
      <x:c r="H487" s="8">
        <x:v>0</x:v>
      </x:c>
      <x:c r="I487">
        <x:v>215699.197312636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3110059</x:v>
      </x:c>
      <x:c r="B488" s="1">
        <x:v>43745.3871357292</x:v>
      </x:c>
      <x:c r="C488" s="6">
        <x:v>24.294329235</x:v>
      </x:c>
      <x:c r="D488" s="13" t="s">
        <x:v>68</x:v>
      </x:c>
      <x:c r="E488">
        <x:v>8</x:v>
      </x:c>
      <x:c r="F488">
        <x:v>21.7</x:v>
      </x:c>
      <x:c r="G488" s="8">
        <x:v>95444.697528198</x:v>
      </x:c>
      <x:c r="H488" s="8">
        <x:v>0</x:v>
      </x:c>
      <x:c r="I488">
        <x:v>215687.170647514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3110069</x:v>
      </x:c>
      <x:c r="B489" s="1">
        <x:v>43745.3871703356</x:v>
      </x:c>
      <x:c r="C489" s="6">
        <x:v>24.3441318216667</x:v>
      </x:c>
      <x:c r="D489" s="13" t="s">
        <x:v>68</x:v>
      </x:c>
      <x:c r="E489">
        <x:v>8</x:v>
      </x:c>
      <x:c r="F489">
        <x:v>21.699</x:v>
      </x:c>
      <x:c r="G489" s="8">
        <x:v>95440.10510746</x:v>
      </x:c>
      <x:c r="H489" s="8">
        <x:v>0</x:v>
      </x:c>
      <x:c r="I489">
        <x:v>215690.772521196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3110079</x:v>
      </x:c>
      <x:c r="B490" s="1">
        <x:v>43745.3872050116</x:v>
      </x:c>
      <x:c r="C490" s="6">
        <x:v>24.394101335</x:v>
      </x:c>
      <x:c r="D490" s="13" t="s">
        <x:v>68</x:v>
      </x:c>
      <x:c r="E490">
        <x:v>8</x:v>
      </x:c>
      <x:c r="F490">
        <x:v>21.696</x:v>
      </x:c>
      <x:c r="G490" s="8">
        <x:v>95438.0813404711</x:v>
      </x:c>
      <x:c r="H490" s="8">
        <x:v>0</x:v>
      </x:c>
      <x:c r="I490">
        <x:v>215685.457830906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3110089</x:v>
      </x:c>
      <x:c r="B491" s="1">
        <x:v>43745.3872401273</x:v>
      </x:c>
      <x:c r="C491" s="6">
        <x:v>24.4446379733333</x:v>
      </x:c>
      <x:c r="D491" s="13" t="s">
        <x:v>68</x:v>
      </x:c>
      <x:c r="E491">
        <x:v>8</x:v>
      </x:c>
      <x:c r="F491">
        <x:v>21.696</x:v>
      </x:c>
      <x:c r="G491" s="8">
        <x:v>95428.5043705053</x:v>
      </x:c>
      <x:c r="H491" s="8">
        <x:v>0</x:v>
      </x:c>
      <x:c r="I491">
        <x:v>215698.211212501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3110099</x:v>
      </x:c>
      <x:c r="B492" s="1">
        <x:v>43745.3872746181</x:v>
      </x:c>
      <x:c r="C492" s="6">
        <x:v>24.4943228216667</x:v>
      </x:c>
      <x:c r="D492" s="13" t="s">
        <x:v>68</x:v>
      </x:c>
      <x:c r="E492">
        <x:v>8</x:v>
      </x:c>
      <x:c r="F492">
        <x:v>21.69</x:v>
      </x:c>
      <x:c r="G492" s="8">
        <x:v>95408.2505673072</x:v>
      </x:c>
      <x:c r="H492" s="8">
        <x:v>0</x:v>
      </x:c>
      <x:c r="I492">
        <x:v>215697.030901642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3110109</x:v>
      </x:c>
      <x:c r="B493" s="1">
        <x:v>43745.3873091782</x:v>
      </x:c>
      <x:c r="C493" s="6">
        <x:v>24.5440716483333</x:v>
      </x:c>
      <x:c r="D493" s="13" t="s">
        <x:v>68</x:v>
      </x:c>
      <x:c r="E493">
        <x:v>8</x:v>
      </x:c>
      <x:c r="F493">
        <x:v>21.689</x:v>
      </x:c>
      <x:c r="G493" s="8">
        <x:v>95397.2297083066</x:v>
      </x:c>
      <x:c r="H493" s="8">
        <x:v>0</x:v>
      </x:c>
      <x:c r="I493">
        <x:v>215697.622954832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3110119</x:v>
      </x:c>
      <x:c r="B494" s="1">
        <x:v>43745.387344294</x:v>
      </x:c>
      <x:c r="C494" s="6">
        <x:v>24.5946238483333</x:v>
      </x:c>
      <x:c r="D494" s="13" t="s">
        <x:v>68</x:v>
      </x:c>
      <x:c r="E494">
        <x:v>8</x:v>
      </x:c>
      <x:c r="F494">
        <x:v>21.685</x:v>
      </x:c>
      <x:c r="G494" s="8">
        <x:v>95392.8984845033</x:v>
      </x:c>
      <x:c r="H494" s="8">
        <x:v>0</x:v>
      </x:c>
      <x:c r="I494">
        <x:v>215701.418486552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3110129</x:v>
      </x:c>
      <x:c r="B495" s="1">
        <x:v>43745.3873788194</x:v>
      </x:c>
      <x:c r="C495" s="6">
        <x:v>24.6443645466667</x:v>
      </x:c>
      <x:c r="D495" s="13" t="s">
        <x:v>68</x:v>
      </x:c>
      <x:c r="E495">
        <x:v>8</x:v>
      </x:c>
      <x:c r="F495">
        <x:v>21.689</x:v>
      </x:c>
      <x:c r="G495" s="8">
        <x:v>95382.4465667753</x:v>
      </x:c>
      <x:c r="H495" s="8">
        <x:v>0</x:v>
      </x:c>
      <x:c r="I495">
        <x:v>215686.4787175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3110139</x:v>
      </x:c>
      <x:c r="B496" s="1">
        <x:v>43745.3874133912</x:v>
      </x:c>
      <x:c r="C496" s="6">
        <x:v>24.6941203733333</x:v>
      </x:c>
      <x:c r="D496" s="13" t="s">
        <x:v>68</x:v>
      </x:c>
      <x:c r="E496">
        <x:v>8</x:v>
      </x:c>
      <x:c r="F496">
        <x:v>21.676</x:v>
      </x:c>
      <x:c r="G496" s="8">
        <x:v>95379.8256029672</x:v>
      </x:c>
      <x:c r="H496" s="8">
        <x:v>0</x:v>
      </x:c>
      <x:c r="I496">
        <x:v>215694.584532074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3110149</x:v>
      </x:c>
      <x:c r="B497" s="1">
        <x:v>43745.3874480324</x:v>
      </x:c>
      <x:c r="C497" s="6">
        <x:v>24.7440492083333</x:v>
      </x:c>
      <x:c r="D497" s="13" t="s">
        <x:v>68</x:v>
      </x:c>
      <x:c r="E497">
        <x:v>8</x:v>
      </x:c>
      <x:c r="F497">
        <x:v>21.683</x:v>
      </x:c>
      <x:c r="G497" s="8">
        <x:v>95371.5876626743</x:v>
      </x:c>
      <x:c r="H497" s="8">
        <x:v>0</x:v>
      </x:c>
      <x:c r="I497">
        <x:v>215682.446916766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3110159</x:v>
      </x:c>
      <x:c r="B498" s="1">
        <x:v>43745.3874831829</x:v>
      </x:c>
      <x:c r="C498" s="6">
        <x:v>24.7946242533333</x:v>
      </x:c>
      <x:c r="D498" s="13" t="s">
        <x:v>68</x:v>
      </x:c>
      <x:c r="E498">
        <x:v>8</x:v>
      </x:c>
      <x:c r="F498">
        <x:v>21.685</x:v>
      </x:c>
      <x:c r="G498" s="8">
        <x:v>95367.8044617262</x:v>
      </x:c>
      <x:c r="H498" s="8">
        <x:v>0</x:v>
      </x:c>
      <x:c r="I498">
        <x:v>215683.282373014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3110169</x:v>
      </x:c>
      <x:c r="B499" s="1">
        <x:v>43745.3875176736</x:v>
      </x:c>
      <x:c r="C499" s="6">
        <x:v>24.8443219833333</x:v>
      </x:c>
      <x:c r="D499" s="13" t="s">
        <x:v>68</x:v>
      </x:c>
      <x:c r="E499">
        <x:v>8</x:v>
      </x:c>
      <x:c r="F499">
        <x:v>21.677</x:v>
      </x:c>
      <x:c r="G499" s="8">
        <x:v>95357.9522336205</x:v>
      </x:c>
      <x:c r="H499" s="8">
        <x:v>0</x:v>
      </x:c>
      <x:c r="I499">
        <x:v>215688.332111505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3110179</x:v>
      </x:c>
      <x:c r="B500" s="1">
        <x:v>43745.3875522338</x:v>
      </x:c>
      <x:c r="C500" s="6">
        <x:v>24.8940847016667</x:v>
      </x:c>
      <x:c r="D500" s="13" t="s">
        <x:v>68</x:v>
      </x:c>
      <x:c r="E500">
        <x:v>8</x:v>
      </x:c>
      <x:c r="F500">
        <x:v>21.683</x:v>
      </x:c>
      <x:c r="G500" s="8">
        <x:v>95358.3610854387</x:v>
      </x:c>
      <x:c r="H500" s="8">
        <x:v>0</x:v>
      </x:c>
      <x:c r="I500">
        <x:v>215694.236380248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3110189</x:v>
      </x:c>
      <x:c r="B501" s="1">
        <x:v>43745.3875873843</x:v>
      </x:c>
      <x:c r="C501" s="6">
        <x:v>24.9446865283333</x:v>
      </x:c>
      <x:c r="D501" s="13" t="s">
        <x:v>68</x:v>
      </x:c>
      <x:c r="E501">
        <x:v>8</x:v>
      </x:c>
      <x:c r="F501">
        <x:v>21.681</x:v>
      </x:c>
      <x:c r="G501" s="8">
        <x:v>95350.1903763198</x:v>
      </x:c>
      <x:c r="H501" s="8">
        <x:v>0</x:v>
      </x:c>
      <x:c r="I501">
        <x:v>215693.273911748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3110199</x:v>
      </x:c>
      <x:c r="B502" s="1">
        <x:v>43745.387621956</x:v>
      </x:c>
      <x:c r="C502" s="6">
        <x:v>24.9944939366667</x:v>
      </x:c>
      <x:c r="D502" s="13" t="s">
        <x:v>68</x:v>
      </x:c>
      <x:c r="E502">
        <x:v>8</x:v>
      </x:c>
      <x:c r="F502">
        <x:v>21.676</x:v>
      </x:c>
      <x:c r="G502" s="8">
        <x:v>95340.8976509999</x:v>
      </x:c>
      <x:c r="H502" s="8">
        <x:v>0</x:v>
      </x:c>
      <x:c r="I502">
        <x:v>215692.196607002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3110209</x:v>
      </x:c>
      <x:c r="B503" s="1">
        <x:v>43745.3876565972</x:v>
      </x:c>
      <x:c r="C503" s="6">
        <x:v>25.04437271</x:v>
      </x:c>
      <x:c r="D503" s="13" t="s">
        <x:v>68</x:v>
      </x:c>
      <x:c r="E503">
        <x:v>8</x:v>
      </x:c>
      <x:c r="F503">
        <x:v>21.673</x:v>
      </x:c>
      <x:c r="G503" s="8">
        <x:v>95316.0826500903</x:v>
      </x:c>
      <x:c r="H503" s="8">
        <x:v>0</x:v>
      </x:c>
      <x:c r="I503">
        <x:v>215673.085889418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3110219</x:v>
      </x:c>
      <x:c r="B504" s="1">
        <x:v>43745.387691088</x:v>
      </x:c>
      <x:c r="C504" s="6">
        <x:v>25.0940315766667</x:v>
      </x:c>
      <x:c r="D504" s="13" t="s">
        <x:v>68</x:v>
      </x:c>
      <x:c r="E504">
        <x:v>8</x:v>
      </x:c>
      <x:c r="F504">
        <x:v>21.672</x:v>
      </x:c>
      <x:c r="G504" s="8">
        <x:v>95310.8429293936</x:v>
      </x:c>
      <x:c r="H504" s="8">
        <x:v>0</x:v>
      </x:c>
      <x:c r="I504">
        <x:v>215691.006752721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3110229</x:v>
      </x:c>
      <x:c r="B505" s="1">
        <x:v>43745.3877261921</x:v>
      </x:c>
      <x:c r="C505" s="6">
        <x:v>25.1445939833333</x:v>
      </x:c>
      <x:c r="D505" s="13" t="s">
        <x:v>68</x:v>
      </x:c>
      <x:c r="E505">
        <x:v>8</x:v>
      </x:c>
      <x:c r="F505">
        <x:v>21.674</x:v>
      </x:c>
      <x:c r="G505" s="8">
        <x:v>95311.0409557134</x:v>
      </x:c>
      <x:c r="H505" s="8">
        <x:v>0</x:v>
      </x:c>
      <x:c r="I505">
        <x:v>215688.980453099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3110239</x:v>
      </x:c>
      <x:c r="B506" s="1">
        <x:v>43745.3877607292</x:v>
      </x:c>
      <x:c r="C506" s="6">
        <x:v>25.19429876</x:v>
      </x:c>
      <x:c r="D506" s="13" t="s">
        <x:v>68</x:v>
      </x:c>
      <x:c r="E506">
        <x:v>8</x:v>
      </x:c>
      <x:c r="F506">
        <x:v>21.665</x:v>
      </x:c>
      <x:c r="G506" s="8">
        <x:v>95298.6146785015</x:v>
      </x:c>
      <x:c r="H506" s="8">
        <x:v>0</x:v>
      </x:c>
      <x:c r="I506">
        <x:v>215690.397524868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3110249</x:v>
      </x:c>
      <x:c r="B507" s="1">
        <x:v>43745.3877952546</x:v>
      </x:c>
      <x:c r="C507" s="6">
        <x:v>25.2440234566667</x:v>
      </x:c>
      <x:c r="D507" s="13" t="s">
        <x:v>68</x:v>
      </x:c>
      <x:c r="E507">
        <x:v>8</x:v>
      </x:c>
      <x:c r="F507">
        <x:v>21.669</x:v>
      </x:c>
      <x:c r="G507" s="8">
        <x:v>95294.1670732161</x:v>
      </x:c>
      <x:c r="H507" s="8">
        <x:v>0</x:v>
      </x:c>
      <x:c r="I507">
        <x:v>215689.321564561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3110259</x:v>
      </x:c>
      <x:c r="B508" s="1">
        <x:v>43745.3878302894</x:v>
      </x:c>
      <x:c r="C508" s="6">
        <x:v>25.2944731383333</x:v>
      </x:c>
      <x:c r="D508" s="13" t="s">
        <x:v>68</x:v>
      </x:c>
      <x:c r="E508">
        <x:v>8</x:v>
      </x:c>
      <x:c r="F508">
        <x:v>21.666</x:v>
      </x:c>
      <x:c r="G508" s="8">
        <x:v>95287.2781930929</x:v>
      </x:c>
      <x:c r="H508" s="8">
        <x:v>0</x:v>
      </x:c>
      <x:c r="I508">
        <x:v>215689.19751165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3110269</x:v>
      </x:c>
      <x:c r="B509" s="1">
        <x:v>43745.3878648148</x:v>
      </x:c>
      <x:c r="C509" s="6">
        <x:v>25.3441985683333</x:v>
      </x:c>
      <x:c r="D509" s="13" t="s">
        <x:v>68</x:v>
      </x:c>
      <x:c r="E509">
        <x:v>8</x:v>
      </x:c>
      <x:c r="F509">
        <x:v>21.665</x:v>
      </x:c>
      <x:c r="G509" s="8">
        <x:v>95278.8927389108</x:v>
      </x:c>
      <x:c r="H509" s="8">
        <x:v>0</x:v>
      </x:c>
      <x:c r="I509">
        <x:v>215677.042617748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3110279</x:v>
      </x:c>
      <x:c r="B510" s="1">
        <x:v>43745.387899919</x:v>
      </x:c>
      <x:c r="C510" s="6">
        <x:v>25.3947415083333</x:v>
      </x:c>
      <x:c r="D510" s="13" t="s">
        <x:v>68</x:v>
      </x:c>
      <x:c r="E510">
        <x:v>8</x:v>
      </x:c>
      <x:c r="F510">
        <x:v>21.661</x:v>
      </x:c>
      <x:c r="G510" s="8">
        <x:v>95261.3470012371</x:v>
      </x:c>
      <x:c r="H510" s="8">
        <x:v>0</x:v>
      </x:c>
      <x:c r="I510">
        <x:v>215673.628372697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3110289</x:v>
      </x:c>
      <x:c r="B511" s="1">
        <x:v>43745.3879344907</x:v>
      </x:c>
      <x:c r="C511" s="6">
        <x:v>25.4445156883333</x:v>
      </x:c>
      <x:c r="D511" s="13" t="s">
        <x:v>68</x:v>
      </x:c>
      <x:c r="E511">
        <x:v>8</x:v>
      </x:c>
      <x:c r="F511">
        <x:v>21.658</x:v>
      </x:c>
      <x:c r="G511" s="8">
        <x:v>95258.5555475405</x:v>
      </x:c>
      <x:c r="H511" s="8">
        <x:v>0</x:v>
      </x:c>
      <x:c r="I511">
        <x:v>215677.198278536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3110299</x:v>
      </x:c>
      <x:c r="B512" s="1">
        <x:v>43745.3879690625</x:v>
      </x:c>
      <x:c r="C512" s="6">
        <x:v>25.4942963066667</x:v>
      </x:c>
      <x:c r="D512" s="13" t="s">
        <x:v>68</x:v>
      </x:c>
      <x:c r="E512">
        <x:v>8</x:v>
      </x:c>
      <x:c r="F512">
        <x:v>21.661</x:v>
      </x:c>
      <x:c r="G512" s="8">
        <x:v>95251.3123953776</x:v>
      </x:c>
      <x:c r="H512" s="8">
        <x:v>0</x:v>
      </x:c>
      <x:c r="I512">
        <x:v>215687.304314362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3110309</x:v>
      </x:c>
      <x:c r="B513" s="1">
        <x:v>43745.3880035532</x:v>
      </x:c>
      <x:c r="C513" s="6">
        <x:v>25.5439616916667</x:v>
      </x:c>
      <x:c r="D513" s="13" t="s">
        <x:v>68</x:v>
      </x:c>
      <x:c r="E513">
        <x:v>8</x:v>
      </x:c>
      <x:c r="F513">
        <x:v>21.653</x:v>
      </x:c>
      <x:c r="G513" s="8">
        <x:v>95239.8060830579</x:v>
      </x:c>
      <x:c r="H513" s="8">
        <x:v>0</x:v>
      </x:c>
      <x:c r="I513">
        <x:v>215674.977404539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3110319</x:v>
      </x:c>
      <x:c r="B514" s="1">
        <x:v>43745.3880386921</x:v>
      </x:c>
      <x:c r="C514" s="6">
        <x:v>25.59456864</x:v>
      </x:c>
      <x:c r="D514" s="13" t="s">
        <x:v>68</x:v>
      </x:c>
      <x:c r="E514">
        <x:v>8</x:v>
      </x:c>
      <x:c r="F514">
        <x:v>21.651</x:v>
      </x:c>
      <x:c r="G514" s="8">
        <x:v>95236.9797617193</x:v>
      </x:c>
      <x:c r="H514" s="8">
        <x:v>0</x:v>
      </x:c>
      <x:c r="I514">
        <x:v>215686.852911834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3110329</x:v>
      </x:c>
      <x:c r="B515" s="1">
        <x:v>43745.3880733449</x:v>
      </x:c>
      <x:c r="C515" s="6">
        <x:v>25.644456605</x:v>
      </x:c>
      <x:c r="D515" s="13" t="s">
        <x:v>68</x:v>
      </x:c>
      <x:c r="E515">
        <x:v>8</x:v>
      </x:c>
      <x:c r="F515">
        <x:v>21.656</x:v>
      </x:c>
      <x:c r="G515" s="8">
        <x:v>95223.846498335</x:v>
      </x:c>
      <x:c r="H515" s="8">
        <x:v>0</x:v>
      </x:c>
      <x:c r="I515">
        <x:v>215682.836031833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3110339</x:v>
      </x:c>
      <x:c r="B516" s="1">
        <x:v>43745.3881080671</x:v>
      </x:c>
      <x:c r="C516" s="6">
        <x:v>25.6944728933333</x:v>
      </x:c>
      <x:c r="D516" s="13" t="s">
        <x:v>68</x:v>
      </x:c>
      <x:c r="E516">
        <x:v>8</x:v>
      </x:c>
      <x:c r="F516">
        <x:v>21.653</x:v>
      </x:c>
      <x:c r="G516" s="8">
        <x:v>95215.8432939404</x:v>
      </x:c>
      <x:c r="H516" s="8">
        <x:v>0</x:v>
      </x:c>
      <x:c r="I516">
        <x:v>215688.220973231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3110349</x:v>
      </x:c>
      <x:c r="B517" s="1">
        <x:v>43745.3881428588</x:v>
      </x:c>
      <x:c r="C517" s="6">
        <x:v>25.7445643366667</x:v>
      </x:c>
      <x:c r="D517" s="13" t="s">
        <x:v>68</x:v>
      </x:c>
      <x:c r="E517">
        <x:v>8</x:v>
      </x:c>
      <x:c r="F517">
        <x:v>21.651</x:v>
      </x:c>
      <x:c r="G517" s="8">
        <x:v>95208.8407592194</x:v>
      </x:c>
      <x:c r="H517" s="8">
        <x:v>0</x:v>
      </x:c>
      <x:c r="I517">
        <x:v>215684.856184269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3110359</x:v>
      </x:c>
      <x:c r="B518" s="1">
        <x:v>43745.3881775116</x:v>
      </x:c>
      <x:c r="C518" s="6">
        <x:v>25.7944459783333</x:v>
      </x:c>
      <x:c r="D518" s="13" t="s">
        <x:v>68</x:v>
      </x:c>
      <x:c r="E518">
        <x:v>8</x:v>
      </x:c>
      <x:c r="F518">
        <x:v>21.648</x:v>
      </x:c>
      <x:c r="G518" s="8">
        <x:v>95193.8052078963</x:v>
      </x:c>
      <x:c r="H518" s="8">
        <x:v>0</x:v>
      </x:c>
      <x:c r="I518">
        <x:v>215683.266150649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3110369</x:v>
      </x:c>
      <x:c r="B519" s="1">
        <x:v>43745.3882121528</x:v>
      </x:c>
      <x:c r="C519" s="6">
        <x:v>25.84437123</x:v>
      </x:c>
      <x:c r="D519" s="13" t="s">
        <x:v>68</x:v>
      </x:c>
      <x:c r="E519">
        <x:v>8</x:v>
      </x:c>
      <x:c r="F519">
        <x:v>21.647</x:v>
      </x:c>
      <x:c r="G519" s="8">
        <x:v>95179.3547305811</x:v>
      </x:c>
      <x:c r="H519" s="8">
        <x:v>0</x:v>
      </x:c>
      <x:c r="I519">
        <x:v>215688.29518213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3110379</x:v>
      </x:c>
      <x:c r="B520" s="1">
        <x:v>43745.3882468403</x:v>
      </x:c>
      <x:c r="C520" s="6">
        <x:v>25.894323015</x:v>
      </x:c>
      <x:c r="D520" s="13" t="s">
        <x:v>68</x:v>
      </x:c>
      <x:c r="E520">
        <x:v>8</x:v>
      </x:c>
      <x:c r="F520">
        <x:v>21.647</x:v>
      </x:c>
      <x:c r="G520" s="8">
        <x:v>95173.2721379643</x:v>
      </x:c>
      <x:c r="H520" s="8">
        <x:v>0</x:v>
      </x:c>
      <x:c r="I520">
        <x:v>215671.346871411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3110389</x:v>
      </x:c>
      <x:c r="B521" s="1">
        <x:v>43745.3882814815</x:v>
      </x:c>
      <x:c r="C521" s="6">
        <x:v>25.94418117</x:v>
      </x:c>
      <x:c r="D521" s="13" t="s">
        <x:v>68</x:v>
      </x:c>
      <x:c r="E521">
        <x:v>8</x:v>
      </x:c>
      <x:c r="F521">
        <x:v>21.641</x:v>
      </x:c>
      <x:c r="G521" s="8">
        <x:v>95158.9359281989</x:v>
      </x:c>
      <x:c r="H521" s="8">
        <x:v>0</x:v>
      </x:c>
      <x:c r="I521">
        <x:v>215679.902200104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3110399</x:v>
      </x:c>
      <x:c r="B522" s="1">
        <x:v>43745.388316169</x:v>
      </x:c>
      <x:c r="C522" s="6">
        <x:v>25.9941082333333</x:v>
      </x:c>
      <x:c r="D522" s="13" t="s">
        <x:v>68</x:v>
      </x:c>
      <x:c r="E522">
        <x:v>8</x:v>
      </x:c>
      <x:c r="F522">
        <x:v>21.637</x:v>
      </x:c>
      <x:c r="G522" s="8">
        <x:v>95148.686605425</x:v>
      </x:c>
      <x:c r="H522" s="8">
        <x:v>0</x:v>
      </x:c>
      <x:c r="I522">
        <x:v>215668.569820253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3110409</x:v>
      </x:c>
      <x:c r="B523" s="1">
        <x:v>43745.3883508912</x:v>
      </x:c>
      <x:c r="C523" s="6">
        <x:v>26.044111525</x:v>
      </x:c>
      <x:c r="D523" s="13" t="s">
        <x:v>68</x:v>
      </x:c>
      <x:c r="E523">
        <x:v>8</x:v>
      </x:c>
      <x:c r="F523">
        <x:v>21.64</x:v>
      </x:c>
      <x:c r="G523" s="8">
        <x:v>95148.7757922278</x:v>
      </x:c>
      <x:c r="H523" s="8">
        <x:v>0</x:v>
      </x:c>
      <x:c r="I523">
        <x:v>215676.390820301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3110419</x:v>
      </x:c>
      <x:c r="B524" s="1">
        <x:v>43745.3883856134</x:v>
      </x:c>
      <x:c r="C524" s="6">
        <x:v>26.094108015</x:v>
      </x:c>
      <x:c r="D524" s="13" t="s">
        <x:v>68</x:v>
      </x:c>
      <x:c r="E524">
        <x:v>8</x:v>
      </x:c>
      <x:c r="F524">
        <x:v>21.636</x:v>
      </x:c>
      <x:c r="G524" s="8">
        <x:v>95145.0782747258</x:v>
      </x:c>
      <x:c r="H524" s="8">
        <x:v>0</x:v>
      </x:c>
      <x:c r="I524">
        <x:v>215673.393825532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3110429</x:v>
      </x:c>
      <x:c r="B525" s="1">
        <x:v>43745.3884203704</x:v>
      </x:c>
      <x:c r="C525" s="6">
        <x:v>26.1441821216667</x:v>
      </x:c>
      <x:c r="D525" s="13" t="s">
        <x:v>68</x:v>
      </x:c>
      <x:c r="E525">
        <x:v>8</x:v>
      </x:c>
      <x:c r="F525">
        <x:v>21.638</x:v>
      </x:c>
      <x:c r="G525" s="8">
        <x:v>95126.1503259802</x:v>
      </x:c>
      <x:c r="H525" s="8">
        <x:v>0</x:v>
      </x:c>
      <x:c r="I525">
        <x:v>215676.703165277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3110439</x:v>
      </x:c>
      <x:c r="B526" s="1">
        <x:v>43745.3884550926</x:v>
      </x:c>
      <x:c r="C526" s="6">
        <x:v>26.1941875116667</x:v>
      </x:c>
      <x:c r="D526" s="13" t="s">
        <x:v>68</x:v>
      </x:c>
      <x:c r="E526">
        <x:v>8</x:v>
      </x:c>
      <x:c r="F526">
        <x:v>21.631</x:v>
      </x:c>
      <x:c r="G526" s="8">
        <x:v>95113.3934226861</x:v>
      </x:c>
      <x:c r="H526" s="8">
        <x:v>0</x:v>
      </x:c>
      <x:c r="I526">
        <x:v>215661.709797204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3110449</x:v>
      </x:c>
      <x:c r="B527" s="1">
        <x:v>43745.3884898495</x:v>
      </x:c>
      <x:c r="C527" s="6">
        <x:v>26.2442318116667</x:v>
      </x:c>
      <x:c r="D527" s="13" t="s">
        <x:v>68</x:v>
      </x:c>
      <x:c r="E527">
        <x:v>8</x:v>
      </x:c>
      <x:c r="F527">
        <x:v>21.629</x:v>
      </x:c>
      <x:c r="G527" s="8">
        <x:v>95105.7330043706</x:v>
      </x:c>
      <x:c r="H527" s="8">
        <x:v>0</x:v>
      </x:c>
      <x:c r="I527">
        <x:v>215680.153177887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3110459</x:v>
      </x:c>
      <x:c r="B528" s="1">
        <x:v>43745.388524456</x:v>
      </x:c>
      <x:c r="C528" s="6">
        <x:v>26.2940542666667</x:v>
      </x:c>
      <x:c r="D528" s="13" t="s">
        <x:v>68</x:v>
      </x:c>
      <x:c r="E528">
        <x:v>8</x:v>
      </x:c>
      <x:c r="F528">
        <x:v>21.631</x:v>
      </x:c>
      <x:c r="G528" s="8">
        <x:v>95093.2076104618</x:v>
      </x:c>
      <x:c r="H528" s="8">
        <x:v>0</x:v>
      </x:c>
      <x:c r="I528">
        <x:v>215678.035140764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3110469</x:v>
      </x:c>
      <x:c r="B529" s="1">
        <x:v>43745.3885591088</x:v>
      </x:c>
      <x:c r="C529" s="6">
        <x:v>26.3439496866667</x:v>
      </x:c>
      <x:c r="D529" s="13" t="s">
        <x:v>68</x:v>
      </x:c>
      <x:c r="E529">
        <x:v>8</x:v>
      </x:c>
      <x:c r="F529">
        <x:v>21.629</x:v>
      </x:c>
      <x:c r="G529" s="8">
        <x:v>95080.1066523513</x:v>
      </x:c>
      <x:c r="H529" s="8">
        <x:v>0</x:v>
      </x:c>
      <x:c r="I529">
        <x:v>215673.328195521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3110479</x:v>
      </x:c>
      <x:c r="B530" s="1">
        <x:v>43745.3885943634</x:v>
      </x:c>
      <x:c r="C530" s="6">
        <x:v>26.3947199316667</x:v>
      </x:c>
      <x:c r="D530" s="13" t="s">
        <x:v>68</x:v>
      </x:c>
      <x:c r="E530">
        <x:v>8</x:v>
      </x:c>
      <x:c r="F530">
        <x:v>21.621</x:v>
      </x:c>
      <x:c r="G530" s="8">
        <x:v>95065.3242218065</x:v>
      </x:c>
      <x:c r="H530" s="8">
        <x:v>0</x:v>
      </x:c>
      <x:c r="I530">
        <x:v>215663.003161763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3110489</x:v>
      </x:c>
      <x:c r="B531" s="1">
        <x:v>43745.3886290509</x:v>
      </x:c>
      <x:c r="C531" s="6">
        <x:v>26.4446979083333</x:v>
      </x:c>
      <x:c r="D531" s="13" t="s">
        <x:v>68</x:v>
      </x:c>
      <x:c r="E531">
        <x:v>8</x:v>
      </x:c>
      <x:c r="F531">
        <x:v>21.621</x:v>
      </x:c>
      <x:c r="G531" s="8">
        <x:v>95045.5085648367</x:v>
      </x:c>
      <x:c r="H531" s="8">
        <x:v>0</x:v>
      </x:c>
      <x:c r="I531">
        <x:v>215672.21893535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3110499</x:v>
      </x:c>
      <x:c r="B532" s="1">
        <x:v>43745.3886638079</x:v>
      </x:c>
      <x:c r="C532" s="6">
        <x:v>26.4947209133333</x:v>
      </x:c>
      <x:c r="D532" s="13" t="s">
        <x:v>68</x:v>
      </x:c>
      <x:c r="E532">
        <x:v>8</x:v>
      </x:c>
      <x:c r="F532">
        <x:v>21.616</x:v>
      </x:c>
      <x:c r="G532" s="8">
        <x:v>95029.7111037318</x:v>
      </x:c>
      <x:c r="H532" s="8">
        <x:v>0</x:v>
      </x:c>
      <x:c r="I532">
        <x:v>215662.348664419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3110509</x:v>
      </x:c>
      <x:c r="B533" s="1">
        <x:v>43745.3886984606</x:v>
      </x:c>
      <x:c r="C533" s="6">
        <x:v>26.5446672733333</x:v>
      </x:c>
      <x:c r="D533" s="13" t="s">
        <x:v>68</x:v>
      </x:c>
      <x:c r="E533">
        <x:v>8</x:v>
      </x:c>
      <x:c r="F533">
        <x:v>21.613</x:v>
      </x:c>
      <x:c r="G533" s="8">
        <x:v>95024.2154538808</x:v>
      </x:c>
      <x:c r="H533" s="8">
        <x:v>0</x:v>
      </x:c>
      <x:c r="I533">
        <x:v>215656.749919257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3110519</x:v>
      </x:c>
      <x:c r="B534" s="1">
        <x:v>43745.3887331366</x:v>
      </x:c>
      <x:c r="C534" s="6">
        <x:v>26.5946009266667</x:v>
      </x:c>
      <x:c r="D534" s="13" t="s">
        <x:v>68</x:v>
      </x:c>
      <x:c r="E534">
        <x:v>8</x:v>
      </x:c>
      <x:c r="F534">
        <x:v>21.612</x:v>
      </x:c>
      <x:c r="G534" s="8">
        <x:v>95014.5495125666</x:v>
      </x:c>
      <x:c r="H534" s="8">
        <x:v>0</x:v>
      </x:c>
      <x:c r="I534">
        <x:v>215657.884270542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3110529</x:v>
      </x:c>
      <x:c r="B535" s="1">
        <x:v>43745.3887678588</x:v>
      </x:c>
      <x:c r="C535" s="6">
        <x:v>26.6445541183333</x:v>
      </x:c>
      <x:c r="D535" s="13" t="s">
        <x:v>68</x:v>
      </x:c>
      <x:c r="E535">
        <x:v>8</x:v>
      </x:c>
      <x:c r="F535">
        <x:v>21.614</x:v>
      </x:c>
      <x:c r="G535" s="8">
        <x:v>94998.2419618966</x:v>
      </x:c>
      <x:c r="H535" s="8">
        <x:v>0</x:v>
      </x:c>
      <x:c r="I535">
        <x:v>215671.315843361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3110539</x:v>
      </x:c>
      <x:c r="B536" s="1">
        <x:v>43745.3888025463</x:v>
      </x:c>
      <x:c r="C536" s="6">
        <x:v>26.6945256066667</x:v>
      </x:c>
      <x:c r="D536" s="13" t="s">
        <x:v>68</x:v>
      </x:c>
      <x:c r="E536">
        <x:v>8</x:v>
      </x:c>
      <x:c r="F536">
        <x:v>21.609</x:v>
      </x:c>
      <x:c r="G536" s="8">
        <x:v>94978.766918691</x:v>
      </x:c>
      <x:c r="H536" s="8">
        <x:v>0</x:v>
      </x:c>
      <x:c r="I536">
        <x:v>215654.158454614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3110549</x:v>
      </x:c>
      <x:c r="B537" s="1">
        <x:v>43745.3888373032</x:v>
      </x:c>
      <x:c r="C537" s="6">
        <x:v>26.74458371</x:v>
      </x:c>
      <x:c r="D537" s="13" t="s">
        <x:v>68</x:v>
      </x:c>
      <x:c r="E537">
        <x:v>8</x:v>
      </x:c>
      <x:c r="F537">
        <x:v>21.602</x:v>
      </x:c>
      <x:c r="G537" s="8">
        <x:v>94955.1468653903</x:v>
      </x:c>
      <x:c r="H537" s="8">
        <x:v>0</x:v>
      </x:c>
      <x:c r="I537">
        <x:v>215660.190986694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3110559</x:v>
      </x:c>
      <x:c r="B538" s="1">
        <x:v>43745.3888718403</x:v>
      </x:c>
      <x:c r="C538" s="6">
        <x:v>26.7943197483333</x:v>
      </x:c>
      <x:c r="D538" s="13" t="s">
        <x:v>68</x:v>
      </x:c>
      <x:c r="E538">
        <x:v>8</x:v>
      </x:c>
      <x:c r="F538">
        <x:v>21.597</x:v>
      </x:c>
      <x:c r="G538" s="8">
        <x:v>94936.1308334517</x:v>
      </x:c>
      <x:c r="H538" s="8">
        <x:v>0</x:v>
      </x:c>
      <x:c r="I538">
        <x:v>215658.460943756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3110569</x:v>
      </x:c>
      <x:c r="B539" s="1">
        <x:v>43745.3889064815</x:v>
      </x:c>
      <x:c r="C539" s="6">
        <x:v>26.8442147366667</x:v>
      </x:c>
      <x:c r="D539" s="13" t="s">
        <x:v>68</x:v>
      </x:c>
      <x:c r="E539">
        <x:v>8</x:v>
      </x:c>
      <x:c r="F539">
        <x:v>21.595</x:v>
      </x:c>
      <x:c r="G539" s="8">
        <x:v>94934.6138519233</x:v>
      </x:c>
      <x:c r="H539" s="8">
        <x:v>0</x:v>
      </x:c>
      <x:c r="I539">
        <x:v>215659.535642899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3110579</x:v>
      </x:c>
      <x:c r="B540" s="1">
        <x:v>43745.3889412037</x:v>
      </x:c>
      <x:c r="C540" s="6">
        <x:v>26.89417586</x:v>
      </x:c>
      <x:c r="D540" s="13" t="s">
        <x:v>68</x:v>
      </x:c>
      <x:c r="E540">
        <x:v>8</x:v>
      </x:c>
      <x:c r="F540">
        <x:v>21.595</x:v>
      </x:c>
      <x:c r="G540" s="8">
        <x:v>94918.628694039</x:v>
      </x:c>
      <x:c r="H540" s="8">
        <x:v>0</x:v>
      </x:c>
      <x:c r="I540">
        <x:v>215668.286367745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3110589</x:v>
      </x:c>
      <x:c r="B541" s="1">
        <x:v>43745.3889758102</x:v>
      </x:c>
      <x:c r="C541" s="6">
        <x:v>26.9440180433333</x:v>
      </x:c>
      <x:c r="D541" s="13" t="s">
        <x:v>68</x:v>
      </x:c>
      <x:c r="E541">
        <x:v>8</x:v>
      </x:c>
      <x:c r="F541">
        <x:v>21.591</x:v>
      </x:c>
      <x:c r="G541" s="8">
        <x:v>94906.4536773459</x:v>
      </x:c>
      <x:c r="H541" s="8">
        <x:v>0</x:v>
      </x:c>
      <x:c r="I541">
        <x:v>215662.232747642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3110599</x:v>
      </x:c>
      <x:c r="B542" s="1">
        <x:v>43745.3890104514</x:v>
      </x:c>
      <x:c r="C542" s="6">
        <x:v>26.993917215</x:v>
      </x:c>
      <x:c r="D542" s="13" t="s">
        <x:v>68</x:v>
      </x:c>
      <x:c r="E542">
        <x:v>8</x:v>
      </x:c>
      <x:c r="F542">
        <x:v>21.591</x:v>
      </x:c>
      <x:c r="G542" s="8">
        <x:v>94891.2509421744</x:v>
      </x:c>
      <x:c r="H542" s="8">
        <x:v>0</x:v>
      </x:c>
      <x:c r="I542">
        <x:v>215658.057205968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3110609</x:v>
      </x:c>
      <x:c r="B543" s="1">
        <x:v>43745.3890451736</x:v>
      </x:c>
      <x:c r="C543" s="6">
        <x:v>27.043886155</x:v>
      </x:c>
      <x:c r="D543" s="13" t="s">
        <x:v>68</x:v>
      </x:c>
      <x:c r="E543">
        <x:v>8</x:v>
      </x:c>
      <x:c r="F543">
        <x:v>21.582</x:v>
      </x:c>
      <x:c r="G543" s="8">
        <x:v>94866.1412606341</x:v>
      </x:c>
      <x:c r="H543" s="8">
        <x:v>0</x:v>
      </x:c>
      <x:c r="I543">
        <x:v>215661.674336349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3110619</x:v>
      </x:c>
      <x:c r="B544" s="1">
        <x:v>43745.3890803241</x:v>
      </x:c>
      <x:c r="C544" s="6">
        <x:v>27.094549395</x:v>
      </x:c>
      <x:c r="D544" s="13" t="s">
        <x:v>68</x:v>
      </x:c>
      <x:c r="E544">
        <x:v>8</x:v>
      </x:c>
      <x:c r="F544">
        <x:v>21.576</x:v>
      </x:c>
      <x:c r="G544" s="8">
        <x:v>94842.8616124534</x:v>
      </x:c>
      <x:c r="H544" s="8">
        <x:v>0</x:v>
      </x:c>
      <x:c r="I544">
        <x:v>215674.193444973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3110629</x:v>
      </x:c>
      <x:c r="B545" s="1">
        <x:v>43745.3891150116</x:v>
      </x:c>
      <x:c r="C545" s="6">
        <x:v>27.1444431266667</x:v>
      </x:c>
      <x:c r="D545" s="13" t="s">
        <x:v>68</x:v>
      </x:c>
      <x:c r="E545">
        <x:v>8</x:v>
      </x:c>
      <x:c r="F545">
        <x:v>21.573</x:v>
      </x:c>
      <x:c r="G545" s="8">
        <x:v>94836.2364832183</x:v>
      </x:c>
      <x:c r="H545" s="8">
        <x:v>0</x:v>
      </x:c>
      <x:c r="I545">
        <x:v>215673.826306547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3110639</x:v>
      </x:c>
      <x:c r="B546" s="1">
        <x:v>43745.3891496528</x:v>
      </x:c>
      <x:c r="C546" s="6">
        <x:v>27.1943496516667</x:v>
      </x:c>
      <x:c r="D546" s="13" t="s">
        <x:v>68</x:v>
      </x:c>
      <x:c r="E546">
        <x:v>8</x:v>
      </x:c>
      <x:c r="F546">
        <x:v>21.575</x:v>
      </x:c>
      <x:c r="G546" s="8">
        <x:v>94821.7364045415</x:v>
      </x:c>
      <x:c r="H546" s="8">
        <x:v>0</x:v>
      </x:c>
      <x:c r="I546">
        <x:v>215656.421477468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3110649</x:v>
      </x:c>
      <x:c r="B547" s="1">
        <x:v>43745.3891843403</x:v>
      </x:c>
      <x:c r="C547" s="6">
        <x:v>27.244293455</x:v>
      </x:c>
      <x:c r="D547" s="13" t="s">
        <x:v>68</x:v>
      </x:c>
      <x:c r="E547">
        <x:v>8</x:v>
      </x:c>
      <x:c r="F547">
        <x:v>21.573</x:v>
      </x:c>
      <x:c r="G547" s="8">
        <x:v>94815.504883647</x:v>
      </x:c>
      <x:c r="H547" s="8">
        <x:v>0</x:v>
      </x:c>
      <x:c r="I547">
        <x:v>215660.24869031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3110659</x:v>
      </x:c>
      <x:c r="B548" s="1">
        <x:v>43745.3892189815</x:v>
      </x:c>
      <x:c r="C548" s="6">
        <x:v>27.2941942833333</x:v>
      </x:c>
      <x:c r="D548" s="13" t="s">
        <x:v>68</x:v>
      </x:c>
      <x:c r="E548">
        <x:v>8</x:v>
      </x:c>
      <x:c r="F548">
        <x:v>21.561</x:v>
      </x:c>
      <x:c r="G548" s="8">
        <x:v>94788.1028882037</x:v>
      </x:c>
      <x:c r="H548" s="8">
        <x:v>0</x:v>
      </x:c>
      <x:c r="I548">
        <x:v>215658.457901246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3110669</x:v>
      </x:c>
      <x:c r="B549" s="1">
        <x:v>43745.3892537384</x:v>
      </x:c>
      <x:c r="C549" s="6">
        <x:v>27.3442409683333</x:v>
      </x:c>
      <x:c r="D549" s="13" t="s">
        <x:v>68</x:v>
      </x:c>
      <x:c r="E549">
        <x:v>8</x:v>
      </x:c>
      <x:c r="F549">
        <x:v>21.563</x:v>
      </x:c>
      <x:c r="G549" s="8">
        <x:v>94764.5815120899</x:v>
      </x:c>
      <x:c r="H549" s="8">
        <x:v>0</x:v>
      </x:c>
      <x:c r="I549">
        <x:v>215652.064058963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3110679</x:v>
      </x:c>
      <x:c r="B550" s="1">
        <x:v>43745.3892883912</x:v>
      </x:c>
      <x:c r="C550" s="6">
        <x:v>27.3941111666667</x:v>
      </x:c>
      <x:c r="D550" s="13" t="s">
        <x:v>68</x:v>
      </x:c>
      <x:c r="E550">
        <x:v>8</x:v>
      </x:c>
      <x:c r="F550">
        <x:v>21.559</x:v>
      </x:c>
      <x:c r="G550" s="8">
        <x:v>94738.7242277883</x:v>
      </x:c>
      <x:c r="H550" s="8">
        <x:v>0</x:v>
      </x:c>
      <x:c r="I550">
        <x:v>215640.999083013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3110689</x:v>
      </x:c>
      <x:c r="B551" s="1">
        <x:v>43745.3893229977</x:v>
      </x:c>
      <x:c r="C551" s="6">
        <x:v>27.443969435</x:v>
      </x:c>
      <x:c r="D551" s="13" t="s">
        <x:v>68</x:v>
      </x:c>
      <x:c r="E551">
        <x:v>8</x:v>
      </x:c>
      <x:c r="F551">
        <x:v>21.544</x:v>
      </x:c>
      <x:c r="G551" s="8">
        <x:v>94698.2838535936</x:v>
      </x:c>
      <x:c r="H551" s="8">
        <x:v>0</x:v>
      </x:c>
      <x:c r="I551">
        <x:v>215654.926259353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3110699</x:v>
      </x:c>
      <x:c r="B552" s="1">
        <x:v>43745.3893577199</x:v>
      </x:c>
      <x:c r="C552" s="6">
        <x:v>27.49396081</x:v>
      </x:c>
      <x:c r="D552" s="13" t="s">
        <x:v>68</x:v>
      </x:c>
      <x:c r="E552">
        <x:v>8</x:v>
      </x:c>
      <x:c r="F552">
        <x:v>21.547</x:v>
      </x:c>
      <x:c r="G552" s="8">
        <x:v>94679.8501222235</x:v>
      </x:c>
      <x:c r="H552" s="8">
        <x:v>0</x:v>
      </x:c>
      <x:c r="I552">
        <x:v>215652.171305555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3110709</x:v>
      </x:c>
      <x:c r="B553" s="1">
        <x:v>43745.3893929051</x:v>
      </x:c>
      <x:c r="C553" s="6">
        <x:v>27.54464038</x:v>
      </x:c>
      <x:c r="D553" s="13" t="s">
        <x:v>68</x:v>
      </x:c>
      <x:c r="E553">
        <x:v>8</x:v>
      </x:c>
      <x:c r="F553">
        <x:v>21.544</x:v>
      </x:c>
      <x:c r="G553" s="8">
        <x:v>94669.8640130961</x:v>
      </x:c>
      <x:c r="H553" s="8">
        <x:v>0</x:v>
      </x:c>
      <x:c r="I553">
        <x:v>215662.086080725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3110719</x:v>
      </x:c>
      <x:c r="B554" s="1">
        <x:v>43745.3894275116</x:v>
      </x:c>
      <x:c r="C554" s="6">
        <x:v>27.5944582383333</x:v>
      </x:c>
      <x:c r="D554" s="13" t="s">
        <x:v>68</x:v>
      </x:c>
      <x:c r="E554">
        <x:v>8</x:v>
      </x:c>
      <x:c r="F554">
        <x:v>21.539</x:v>
      </x:c>
      <x:c r="G554" s="8">
        <x:v>94655.8058915186</x:v>
      </x:c>
      <x:c r="H554" s="8">
        <x:v>0</x:v>
      </x:c>
      <x:c r="I554">
        <x:v>215651.829368154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3110729</x:v>
      </x:c>
      <x:c r="B555" s="1">
        <x:v>43745.3894621181</x:v>
      </x:c>
      <x:c r="C555" s="6">
        <x:v>27.6443234966667</x:v>
      </x:c>
      <x:c r="D555" s="13" t="s">
        <x:v>68</x:v>
      </x:c>
      <x:c r="E555">
        <x:v>8</x:v>
      </x:c>
      <x:c r="F555">
        <x:v>21.536</x:v>
      </x:c>
      <x:c r="G555" s="8">
        <x:v>94647.9978333019</x:v>
      </x:c>
      <x:c r="H555" s="8">
        <x:v>0</x:v>
      </x:c>
      <x:c r="I555">
        <x:v>215650.394602217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3110739</x:v>
      </x:c>
      <x:c r="B556" s="1">
        <x:v>43745.3894967593</x:v>
      </x:c>
      <x:c r="C556" s="6">
        <x:v>27.694170965</x:v>
      </x:c>
      <x:c r="D556" s="13" t="s">
        <x:v>68</x:v>
      </x:c>
      <x:c r="E556">
        <x:v>8</x:v>
      </x:c>
      <x:c r="F556">
        <x:v>21.532</x:v>
      </x:c>
      <x:c r="G556" s="8">
        <x:v>94625.8711139408</x:v>
      </x:c>
      <x:c r="H556" s="8">
        <x:v>0</x:v>
      </x:c>
      <x:c r="I556">
        <x:v>215659.482281513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3110749</x:v>
      </x:c>
      <x:c r="B557" s="1">
        <x:v>43745.389531331</x:v>
      </x:c>
      <x:c r="C557" s="6">
        <x:v>27.743995335</x:v>
      </x:c>
      <x:c r="D557" s="13" t="s">
        <x:v>68</x:v>
      </x:c>
      <x:c r="E557">
        <x:v>8</x:v>
      </x:c>
      <x:c r="F557">
        <x:v>21.53</x:v>
      </x:c>
      <x:c r="G557" s="8">
        <x:v>94604.3599104696</x:v>
      </x:c>
      <x:c r="H557" s="8">
        <x:v>0</x:v>
      </x:c>
      <x:c r="I557">
        <x:v>215652.883593095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3110759</x:v>
      </x:c>
      <x:c r="B558" s="1">
        <x:v>43745.3895665162</x:v>
      </x:c>
      <x:c r="C558" s="6">
        <x:v>27.794640065</x:v>
      </x:c>
      <x:c r="D558" s="13" t="s">
        <x:v>68</x:v>
      </x:c>
      <x:c r="E558">
        <x:v>8</x:v>
      </x:c>
      <x:c r="F558">
        <x:v>21.523</x:v>
      </x:c>
      <x:c r="G558" s="8">
        <x:v>94578.5979262008</x:v>
      </x:c>
      <x:c r="H558" s="8">
        <x:v>0</x:v>
      </x:c>
      <x:c r="I558">
        <x:v>215649.516227608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3110769</x:v>
      </x:c>
      <x:c r="B559" s="1">
        <x:v>43745.3896011227</x:v>
      </x:c>
      <x:c r="C559" s="6">
        <x:v>27.8444797083333</x:v>
      </x:c>
      <x:c r="D559" s="13" t="s">
        <x:v>68</x:v>
      </x:c>
      <x:c r="E559">
        <x:v>8</x:v>
      </x:c>
      <x:c r="F559">
        <x:v>21.525</x:v>
      </x:c>
      <x:c r="G559" s="8">
        <x:v>94578.6881764435</x:v>
      </x:c>
      <x:c r="H559" s="8">
        <x:v>0</x:v>
      </x:c>
      <x:c r="I559">
        <x:v>215651.936617378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3110779</x:v>
      </x:c>
      <x:c r="B560" s="1">
        <x:v>43745.3896357986</x:v>
      </x:c>
      <x:c r="C560" s="6">
        <x:v>27.894429795</x:v>
      </x:c>
      <x:c r="D560" s="13" t="s">
        <x:v>68</x:v>
      </x:c>
      <x:c r="E560">
        <x:v>8</x:v>
      </x:c>
      <x:c r="F560">
        <x:v>21.521</x:v>
      </x:c>
      <x:c r="G560" s="8">
        <x:v>94565.2353059694</x:v>
      </x:c>
      <x:c r="H560" s="8">
        <x:v>0</x:v>
      </x:c>
      <x:c r="I560">
        <x:v>215651.554869754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3110789</x:v>
      </x:c>
      <x:c r="B561" s="1">
        <x:v>43745.3896704514</x:v>
      </x:c>
      <x:c r="C561" s="6">
        <x:v>27.9442705666667</x:v>
      </x:c>
      <x:c r="D561" s="13" t="s">
        <x:v>68</x:v>
      </x:c>
      <x:c r="E561">
        <x:v>8</x:v>
      </x:c>
      <x:c r="F561">
        <x:v>21.518</x:v>
      </x:c>
      <x:c r="G561" s="8">
        <x:v>94550.2280276644</x:v>
      </x:c>
      <x:c r="H561" s="8">
        <x:v>0</x:v>
      </x:c>
      <x:c r="I561">
        <x:v>215636.836674956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3110799</x:v>
      </x:c>
      <x:c r="B562" s="1">
        <x:v>43745.3897050579</x:v>
      </x:c>
      <x:c r="C562" s="6">
        <x:v>27.994141375</x:v>
      </x:c>
      <x:c r="D562" s="13" t="s">
        <x:v>68</x:v>
      </x:c>
      <x:c r="E562">
        <x:v>8</x:v>
      </x:c>
      <x:c r="F562">
        <x:v>21.518</x:v>
      </x:c>
      <x:c r="G562" s="8">
        <x:v>94528.5754981124</x:v>
      </x:c>
      <x:c r="H562" s="8">
        <x:v>0</x:v>
      </x:c>
      <x:c r="I562">
        <x:v>215635.784770741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3110809</x:v>
      </x:c>
      <x:c r="B563" s="1">
        <x:v>43745.3897396644</x:v>
      </x:c>
      <x:c r="C563" s="6">
        <x:v>28.0439738633333</x:v>
      </x:c>
      <x:c r="D563" s="13" t="s">
        <x:v>68</x:v>
      </x:c>
      <x:c r="E563">
        <x:v>8</x:v>
      </x:c>
      <x:c r="F563">
        <x:v>21.513</x:v>
      </x:c>
      <x:c r="G563" s="8">
        <x:v>94524.5601733483</x:v>
      </x:c>
      <x:c r="H563" s="8">
        <x:v>0</x:v>
      </x:c>
      <x:c r="I563">
        <x:v>215639.451097951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3110819</x:v>
      </x:c>
      <x:c r="B564" s="1">
        <x:v>43745.3897748495</x:v>
      </x:c>
      <x:c r="C564" s="6">
        <x:v>28.0946514516667</x:v>
      </x:c>
      <x:c r="D564" s="13" t="s">
        <x:v>68</x:v>
      </x:c>
      <x:c r="E564">
        <x:v>8</x:v>
      </x:c>
      <x:c r="F564">
        <x:v>21.512</x:v>
      </x:c>
      <x:c r="G564" s="8">
        <x:v>94524.345820201</x:v>
      </x:c>
      <x:c r="H564" s="8">
        <x:v>0</x:v>
      </x:c>
      <x:c r="I564">
        <x:v>215635.116855718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3110829</x:v>
      </x:c>
      <x:c r="B565" s="1">
        <x:v>43745.3898094907</x:v>
      </x:c>
      <x:c r="C565" s="6">
        <x:v>28.14453118</x:v>
      </x:c>
      <x:c r="D565" s="13" t="s">
        <x:v>68</x:v>
      </x:c>
      <x:c r="E565">
        <x:v>8</x:v>
      </x:c>
      <x:c r="F565">
        <x:v>21.507</x:v>
      </x:c>
      <x:c r="G565" s="8">
        <x:v>94502.4825455381</x:v>
      </x:c>
      <x:c r="H565" s="8">
        <x:v>0</x:v>
      </x:c>
      <x:c r="I565">
        <x:v>215648.921587644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3110839</x:v>
      </x:c>
      <x:c r="B566" s="1">
        <x:v>43745.3898441319</x:v>
      </x:c>
      <x:c r="C566" s="6">
        <x:v>28.194432175</x:v>
      </x:c>
      <x:c r="D566" s="13" t="s">
        <x:v>68</x:v>
      </x:c>
      <x:c r="E566">
        <x:v>8</x:v>
      </x:c>
      <x:c r="F566">
        <x:v>21.509</x:v>
      </x:c>
      <x:c r="G566" s="8">
        <x:v>94491.9032488265</x:v>
      </x:c>
      <x:c r="H566" s="8">
        <x:v>0</x:v>
      </x:c>
      <x:c r="I566">
        <x:v>215642.254568211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3110849</x:v>
      </x:c>
      <x:c r="B567" s="1">
        <x:v>43745.3898788194</x:v>
      </x:c>
      <x:c r="C567" s="6">
        <x:v>28.2443721816667</x:v>
      </x:c>
      <x:c r="D567" s="13" t="s">
        <x:v>68</x:v>
      </x:c>
      <x:c r="E567">
        <x:v>8</x:v>
      </x:c>
      <x:c r="F567">
        <x:v>21.502</x:v>
      </x:c>
      <x:c r="G567" s="8">
        <x:v>94472.5094448488</x:v>
      </x:c>
      <x:c r="H567" s="8">
        <x:v>0</x:v>
      </x:c>
      <x:c r="I567">
        <x:v>215643.112549913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3110859</x:v>
      </x:c>
      <x:c r="B568" s="1">
        <x:v>43745.3899134606</x:v>
      </x:c>
      <x:c r="C568" s="6">
        <x:v>28.2942301933333</x:v>
      </x:c>
      <x:c r="D568" s="13" t="s">
        <x:v>68</x:v>
      </x:c>
      <x:c r="E568">
        <x:v>8</x:v>
      </x:c>
      <x:c r="F568">
        <x:v>21.506</x:v>
      </x:c>
      <x:c r="G568" s="8">
        <x:v>94472.3808519647</x:v>
      </x:c>
      <x:c r="H568" s="8">
        <x:v>0</x:v>
      </x:c>
      <x:c r="I568">
        <x:v>215641.662643796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3110869</x:v>
      </x:c>
      <x:c r="B569" s="1">
        <x:v>43745.3899481829</x:v>
      </x:c>
      <x:c r="C569" s="6">
        <x:v>28.344230565</x:v>
      </x:c>
      <x:c r="D569" s="13" t="s">
        <x:v>68</x:v>
      </x:c>
      <x:c r="E569">
        <x:v>8</x:v>
      </x:c>
      <x:c r="F569">
        <x:v>21.499</x:v>
      </x:c>
      <x:c r="G569" s="8">
        <x:v>94453.1194314975</x:v>
      </x:c>
      <x:c r="H569" s="8">
        <x:v>0</x:v>
      </x:c>
      <x:c r="I569">
        <x:v>215634.969825864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3110879</x:v>
      </x:c>
      <x:c r="B570" s="1">
        <x:v>43745.3899828356</x:v>
      </x:c>
      <x:c r="C570" s="6">
        <x:v>28.3941215516667</x:v>
      </x:c>
      <x:c r="D570" s="13" t="s">
        <x:v>68</x:v>
      </x:c>
      <x:c r="E570">
        <x:v>8</x:v>
      </x:c>
      <x:c r="F570">
        <x:v>21.498</x:v>
      </x:c>
      <x:c r="G570" s="8">
        <x:v>94452.1579166003</x:v>
      </x:c>
      <x:c r="H570" s="8">
        <x:v>0</x:v>
      </x:c>
      <x:c r="I570">
        <x:v>215631.714053844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3110889</x:v>
      </x:c>
      <x:c r="B571" s="1">
        <x:v>43745.3900174421</x:v>
      </x:c>
      <x:c r="C571" s="6">
        <x:v>28.4439581166667</x:v>
      </x:c>
      <x:c r="D571" s="13" t="s">
        <x:v>68</x:v>
      </x:c>
      <x:c r="E571">
        <x:v>8</x:v>
      </x:c>
      <x:c r="F571">
        <x:v>21.501</x:v>
      </x:c>
      <x:c r="G571" s="8">
        <x:v>94447.0286334608</x:v>
      </x:c>
      <x:c r="H571" s="8">
        <x:v>0</x:v>
      </x:c>
      <x:c r="I571">
        <x:v>215642.126523928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3110899</x:v>
      </x:c>
      <x:c r="B572" s="1">
        <x:v>43745.3900526273</x:v>
      </x:c>
      <x:c r="C572" s="6">
        <x:v>28.49461235</x:v>
      </x:c>
      <x:c r="D572" s="13" t="s">
        <x:v>68</x:v>
      </x:c>
      <x:c r="E572">
        <x:v>8</x:v>
      </x:c>
      <x:c r="F572">
        <x:v>21.494</x:v>
      </x:c>
      <x:c r="G572" s="8">
        <x:v>94442.8736557783</x:v>
      </x:c>
      <x:c r="H572" s="8">
        <x:v>0</x:v>
      </x:c>
      <x:c r="I572">
        <x:v>215642.3882759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3110909</x:v>
      </x:c>
      <x:c r="B573" s="1">
        <x:v>43745.3900872685</x:v>
      </x:c>
      <x:c r="C573" s="6">
        <x:v>28.5445345666667</x:v>
      </x:c>
      <x:c r="D573" s="13" t="s">
        <x:v>68</x:v>
      </x:c>
      <x:c r="E573">
        <x:v>8</x:v>
      </x:c>
      <x:c r="F573">
        <x:v>21.49</x:v>
      </x:c>
      <x:c r="G573" s="8">
        <x:v>94404.6130155266</x:v>
      </x:c>
      <x:c r="H573" s="8">
        <x:v>0</x:v>
      </x:c>
      <x:c r="I573">
        <x:v>215628.40091602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3110919</x:v>
      </x:c>
      <x:c r="B574" s="1">
        <x:v>43745.390121875</x:v>
      </x:c>
      <x:c r="C574" s="6">
        <x:v>28.5943809583333</x:v>
      </x:c>
      <x:c r="D574" s="13" t="s">
        <x:v>68</x:v>
      </x:c>
      <x:c r="E574">
        <x:v>8</x:v>
      </x:c>
      <x:c r="F574">
        <x:v>21.48</x:v>
      </x:c>
      <x:c r="G574" s="8">
        <x:v>94386.5163241227</x:v>
      </x:c>
      <x:c r="H574" s="8">
        <x:v>0</x:v>
      </x:c>
      <x:c r="I574">
        <x:v>215630.34197548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3110929</x:v>
      </x:c>
      <x:c r="B575" s="1">
        <x:v>43745.3901565162</x:v>
      </x:c>
      <x:c r="C575" s="6">
        <x:v>28.64426345</x:v>
      </x:c>
      <x:c r="D575" s="13" t="s">
        <x:v>68</x:v>
      </x:c>
      <x:c r="E575">
        <x:v>8</x:v>
      </x:c>
      <x:c r="F575">
        <x:v>21.481</x:v>
      </x:c>
      <x:c r="G575" s="8">
        <x:v>94375.4555158541</x:v>
      </x:c>
      <x:c r="H575" s="8">
        <x:v>0</x:v>
      </x:c>
      <x:c r="I575">
        <x:v>215639.987098102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3110939</x:v>
      </x:c>
      <x:c r="B576" s="1">
        <x:v>43745.390191088</x:v>
      </x:c>
      <x:c r="C576" s="6">
        <x:v>28.6940069516667</x:v>
      </x:c>
      <x:c r="D576" s="13" t="s">
        <x:v>68</x:v>
      </x:c>
      <x:c r="E576">
        <x:v>8</x:v>
      </x:c>
      <x:c r="F576">
        <x:v>21.474</x:v>
      </x:c>
      <x:c r="G576" s="8">
        <x:v>94363.7183863061</x:v>
      </x:c>
      <x:c r="H576" s="8">
        <x:v>0</x:v>
      </x:c>
      <x:c r="I576">
        <x:v>215623.49035904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3110949</x:v>
      </x:c>
      <x:c r="B577" s="1">
        <x:v>43745.3902258912</x:v>
      </x:c>
      <x:c r="C577" s="6">
        <x:v>28.74411356</x:v>
      </x:c>
      <x:c r="D577" s="13" t="s">
        <x:v>68</x:v>
      </x:c>
      <x:c r="E577">
        <x:v>8</x:v>
      </x:c>
      <x:c r="F577">
        <x:v>21.473</x:v>
      </x:c>
      <x:c r="G577" s="8">
        <x:v>94327.5487984437</x:v>
      </x:c>
      <x:c r="H577" s="8">
        <x:v>0</x:v>
      </x:c>
      <x:c r="I577">
        <x:v>215628.02200144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3110959</x:v>
      </x:c>
      <x:c r="B578" s="1">
        <x:v>43745.3902605671</x:v>
      </x:c>
      <x:c r="C578" s="6">
        <x:v>28.7940619966667</x:v>
      </x:c>
      <x:c r="D578" s="13" t="s">
        <x:v>68</x:v>
      </x:c>
      <x:c r="E578">
        <x:v>8</x:v>
      </x:c>
      <x:c r="F578">
        <x:v>21.461</x:v>
      </x:c>
      <x:c r="G578" s="8">
        <x:v>94287.7647842471</x:v>
      </x:c>
      <x:c r="H578" s="8">
        <x:v>0</x:v>
      </x:c>
      <x:c r="I578">
        <x:v>215631.914599504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3110969</x:v>
      </x:c>
      <x:c r="B579" s="1">
        <x:v>43745.3902952546</x:v>
      </x:c>
      <x:c r="C579" s="6">
        <x:v>28.84404275</x:v>
      </x:c>
      <x:c r="D579" s="13" t="s">
        <x:v>68</x:v>
      </x:c>
      <x:c r="E579">
        <x:v>8</x:v>
      </x:c>
      <x:c r="F579">
        <x:v>21.455</x:v>
      </x:c>
      <x:c r="G579" s="8">
        <x:v>94262.7724583138</x:v>
      </x:c>
      <x:c r="H579" s="8">
        <x:v>0</x:v>
      </x:c>
      <x:c r="I579">
        <x:v>215632.622510967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3110979</x:v>
      </x:c>
      <x:c r="B580" s="1">
        <x:v>43745.3903299421</x:v>
      </x:c>
      <x:c r="C580" s="6">
        <x:v>28.89393826</x:v>
      </x:c>
      <x:c r="D580" s="13" t="s">
        <x:v>68</x:v>
      </x:c>
      <x:c r="E580">
        <x:v>8</x:v>
      </x:c>
      <x:c r="F580">
        <x:v>21.454</x:v>
      </x:c>
      <x:c r="G580" s="8">
        <x:v>94235.5957641171</x:v>
      </x:c>
      <x:c r="H580" s="8">
        <x:v>0</x:v>
      </x:c>
      <x:c r="I580">
        <x:v>215634.825060821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3110989</x:v>
      </x:c>
      <x:c r="B581" s="1">
        <x:v>43745.390365162</x:v>
      </x:c>
      <x:c r="C581" s="6">
        <x:v>28.9446765983333</x:v>
      </x:c>
      <x:c r="D581" s="13" t="s">
        <x:v>68</x:v>
      </x:c>
      <x:c r="E581">
        <x:v>8</x:v>
      </x:c>
      <x:c r="F581">
        <x:v>21.449</x:v>
      </x:c>
      <x:c r="G581" s="8">
        <x:v>94207.8878283553</x:v>
      </x:c>
      <x:c r="H581" s="8">
        <x:v>0</x:v>
      </x:c>
      <x:c r="I581">
        <x:v>215621.193680807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3110999</x:v>
      </x:c>
      <x:c r="B582" s="1">
        <x:v>43745.3903998495</x:v>
      </x:c>
      <x:c r="C582" s="6">
        <x:v>28.9946479883333</x:v>
      </x:c>
      <x:c r="D582" s="13" t="s">
        <x:v>68</x:v>
      </x:c>
      <x:c r="E582">
        <x:v>8</x:v>
      </x:c>
      <x:c r="F582">
        <x:v>21.441</x:v>
      </x:c>
      <x:c r="G582" s="8">
        <x:v>94188.2449423181</x:v>
      </x:c>
      <x:c r="H582" s="8">
        <x:v>0</x:v>
      </x:c>
      <x:c r="I582">
        <x:v>215629.730870584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3111009</x:v>
      </x:c>
      <x:c r="B583" s="1">
        <x:v>43745.3904345255</x:v>
      </x:c>
      <x:c r="C583" s="6">
        <x:v>29.04458745</x:v>
      </x:c>
      <x:c r="D583" s="13" t="s">
        <x:v>68</x:v>
      </x:c>
      <x:c r="E583">
        <x:v>8</x:v>
      </x:c>
      <x:c r="F583">
        <x:v>21.442</x:v>
      </x:c>
      <x:c r="G583" s="8">
        <x:v>94160.4183863458</x:v>
      </x:c>
      <x:c r="H583" s="8">
        <x:v>0</x:v>
      </x:c>
      <x:c r="I583">
        <x:v>215633.528964018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3111019</x:v>
      </x:c>
      <x:c r="B584" s="1">
        <x:v>43745.3904691319</x:v>
      </x:c>
      <x:c r="C584" s="6">
        <x:v>29.0943958616667</x:v>
      </x:c>
      <x:c r="D584" s="13" t="s">
        <x:v>68</x:v>
      </x:c>
      <x:c r="E584">
        <x:v>8</x:v>
      </x:c>
      <x:c r="F584">
        <x:v>21.443</x:v>
      </x:c>
      <x:c r="G584" s="8">
        <x:v>94164.9655072447</x:v>
      </x:c>
      <x:c r="H584" s="8">
        <x:v>0</x:v>
      </x:c>
      <x:c r="I584">
        <x:v>215634.347080029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3111029</x:v>
      </x:c>
      <x:c r="B585" s="1">
        <x:v>43745.3905038194</x:v>
      </x:c>
      <x:c r="C585" s="6">
        <x:v>29.144340445</x:v>
      </x:c>
      <x:c r="D585" s="13" t="s">
        <x:v>68</x:v>
      </x:c>
      <x:c r="E585">
        <x:v>8</x:v>
      </x:c>
      <x:c r="F585">
        <x:v>21.431</x:v>
      </x:c>
      <x:c r="G585" s="8">
        <x:v>94136.9192587829</x:v>
      </x:c>
      <x:c r="H585" s="8">
        <x:v>0</x:v>
      </x:c>
      <x:c r="I585">
        <x:v>215625.246701557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3111039</x:v>
      </x:c>
      <x:c r="B586" s="1">
        <x:v>43745.3905385069</x:v>
      </x:c>
      <x:c r="C586" s="6">
        <x:v>29.19427748</x:v>
      </x:c>
      <x:c r="D586" s="13" t="s">
        <x:v>68</x:v>
      </x:c>
      <x:c r="E586">
        <x:v>8</x:v>
      </x:c>
      <x:c r="F586">
        <x:v>21.425</x:v>
      </x:c>
      <x:c r="G586" s="8">
        <x:v>94117.9074256182</x:v>
      </x:c>
      <x:c r="H586" s="8">
        <x:v>0</x:v>
      </x:c>
      <x:c r="I586">
        <x:v>215624.187087071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3111049</x:v>
      </x:c>
      <x:c r="B587" s="1">
        <x:v>43745.3905732986</x:v>
      </x:c>
      <x:c r="C587" s="6">
        <x:v>29.2443993566667</x:v>
      </x:c>
      <x:c r="D587" s="13" t="s">
        <x:v>68</x:v>
      </x:c>
      <x:c r="E587">
        <x:v>8</x:v>
      </x:c>
      <x:c r="F587">
        <x:v>21.428</x:v>
      </x:c>
      <x:c r="G587" s="8">
        <x:v>94112.9093094604</x:v>
      </x:c>
      <x:c r="H587" s="8">
        <x:v>0</x:v>
      </x:c>
      <x:c r="I587">
        <x:v>215622.68685252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3111059</x:v>
      </x:c>
      <x:c r="B588" s="1">
        <x:v>43745.3906078356</x:v>
      </x:c>
      <x:c r="C588" s="6">
        <x:v>29.2941135933333</x:v>
      </x:c>
      <x:c r="D588" s="13" t="s">
        <x:v>68</x:v>
      </x:c>
      <x:c r="E588">
        <x:v>8</x:v>
      </x:c>
      <x:c r="F588">
        <x:v>21.426</x:v>
      </x:c>
      <x:c r="G588" s="8">
        <x:v>94089.3985865626</x:v>
      </x:c>
      <x:c r="H588" s="8">
        <x:v>0</x:v>
      </x:c>
      <x:c r="I588">
        <x:v>215626.677115631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3111069</x:v>
      </x:c>
      <x:c r="B589" s="1">
        <x:v>43745.3906424769</x:v>
      </x:c>
      <x:c r="C589" s="6">
        <x:v>29.344016715</x:v>
      </x:c>
      <x:c r="D589" s="13" t="s">
        <x:v>68</x:v>
      </x:c>
      <x:c r="E589">
        <x:v>8</x:v>
      </x:c>
      <x:c r="F589">
        <x:v>21.416</x:v>
      </x:c>
      <x:c r="G589" s="8">
        <x:v>94070.2006619924</x:v>
      </x:c>
      <x:c r="H589" s="8">
        <x:v>0</x:v>
      </x:c>
      <x:c r="I589">
        <x:v>215633.114182041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3111079</x:v>
      </x:c>
      <x:c r="B590" s="1">
        <x:v>43745.3906776273</x:v>
      </x:c>
      <x:c r="C590" s="6">
        <x:v>29.3946513833333</x:v>
      </x:c>
      <x:c r="D590" s="13" t="s">
        <x:v>68</x:v>
      </x:c>
      <x:c r="E590">
        <x:v>8</x:v>
      </x:c>
      <x:c r="F590">
        <x:v>21.411</x:v>
      </x:c>
      <x:c r="G590" s="8">
        <x:v>94036.4774391685</x:v>
      </x:c>
      <x:c r="H590" s="8">
        <x:v>0</x:v>
      </x:c>
      <x:c r="I590">
        <x:v>215620.224792128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3111089</x:v>
      </x:c>
      <x:c r="B591" s="1">
        <x:v>43745.3907118403</x:v>
      </x:c>
      <x:c r="C591" s="6">
        <x:v>29.4439155866667</x:v>
      </x:c>
      <x:c r="D591" s="13" t="s">
        <x:v>68</x:v>
      </x:c>
      <x:c r="E591">
        <x:v>8</x:v>
      </x:c>
      <x:c r="F591">
        <x:v>21.408</x:v>
      </x:c>
      <x:c r="G591" s="8">
        <x:v>94015.1425988524</x:v>
      </x:c>
      <x:c r="H591" s="8">
        <x:v>0</x:v>
      </x:c>
      <x:c r="I591">
        <x:v>215641.08867441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3111099</x:v>
      </x:c>
      <x:c r="B592" s="1">
        <x:v>43745.3907470718</x:v>
      </x:c>
      <x:c r="C592" s="6">
        <x:v>29.49465531</x:v>
      </x:c>
      <x:c r="D592" s="13" t="s">
        <x:v>68</x:v>
      </x:c>
      <x:c r="E592">
        <x:v>8</x:v>
      </x:c>
      <x:c r="F592">
        <x:v>21.403</x:v>
      </x:c>
      <x:c r="G592" s="8">
        <x:v>94003.9470084405</x:v>
      </x:c>
      <x:c r="H592" s="8">
        <x:v>0</x:v>
      </x:c>
      <x:c r="I592">
        <x:v>215620.316385944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3111109</x:v>
      </x:c>
      <x:c r="B593" s="1">
        <x:v>43745.3907817477</x:v>
      </x:c>
      <x:c r="C593" s="6">
        <x:v>29.5446002133333</x:v>
      </x:c>
      <x:c r="D593" s="13" t="s">
        <x:v>68</x:v>
      </x:c>
      <x:c r="E593">
        <x:v>8</x:v>
      </x:c>
      <x:c r="F593">
        <x:v>21.401</x:v>
      </x:c>
      <x:c r="G593" s="8">
        <x:v>93984.3801082166</x:v>
      </x:c>
      <x:c r="H593" s="8">
        <x:v>0</x:v>
      </x:c>
      <x:c r="I593">
        <x:v>215627.10839278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3111119</x:v>
      </x:c>
      <x:c r="B594" s="1">
        <x:v>43745.3908164699</x:v>
      </x:c>
      <x:c r="C594" s="6">
        <x:v>29.5945982066667</x:v>
      </x:c>
      <x:c r="D594" s="13" t="s">
        <x:v>68</x:v>
      </x:c>
      <x:c r="E594">
        <x:v>8</x:v>
      </x:c>
      <x:c r="F594">
        <x:v>21.398</x:v>
      </x:c>
      <x:c r="G594" s="8">
        <x:v>93971.6328670163</x:v>
      </x:c>
      <x:c r="H594" s="8">
        <x:v>0</x:v>
      </x:c>
      <x:c r="I594">
        <x:v>215620.496343209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3111129</x:v>
      </x:c>
      <x:c r="B595" s="1">
        <x:v>43745.3908511921</x:v>
      </x:c>
      <x:c r="C595" s="6">
        <x:v>29.6445556216667</x:v>
      </x:c>
      <x:c r="D595" s="13" t="s">
        <x:v>68</x:v>
      </x:c>
      <x:c r="E595">
        <x:v>8</x:v>
      </x:c>
      <x:c r="F595">
        <x:v>21.394</x:v>
      </x:c>
      <x:c r="G595" s="8">
        <x:v>93955.4459627519</x:v>
      </x:c>
      <x:c r="H595" s="8">
        <x:v>0</x:v>
      </x:c>
      <x:c r="I595">
        <x:v>215625.684375978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3111139</x:v>
      </x:c>
      <x:c r="B596" s="1">
        <x:v>43745.3908859606</x:v>
      </x:c>
      <x:c r="C596" s="6">
        <x:v>29.6946677616667</x:v>
      </x:c>
      <x:c r="D596" s="13" t="s">
        <x:v>68</x:v>
      </x:c>
      <x:c r="E596">
        <x:v>8</x:v>
      </x:c>
      <x:c r="F596">
        <x:v>21.392</x:v>
      </x:c>
      <x:c r="G596" s="8">
        <x:v>93943.4756748966</x:v>
      </x:c>
      <x:c r="H596" s="8">
        <x:v>0</x:v>
      </x:c>
      <x:c r="I596">
        <x:v>215617.565062292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3111149</x:v>
      </x:c>
      <x:c r="B597" s="1">
        <x:v>43745.3909204861</x:v>
      </x:c>
      <x:c r="C597" s="6">
        <x:v>29.7443443266667</x:v>
      </x:c>
      <x:c r="D597" s="13" t="s">
        <x:v>68</x:v>
      </x:c>
      <x:c r="E597">
        <x:v>8</x:v>
      </x:c>
      <x:c r="F597">
        <x:v>21.394</x:v>
      </x:c>
      <x:c r="G597" s="8">
        <x:v>93936.1428850024</x:v>
      </x:c>
      <x:c r="H597" s="8">
        <x:v>0</x:v>
      </x:c>
      <x:c r="I597">
        <x:v>215621.937153035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3111159</x:v>
      </x:c>
      <x:c r="B598" s="1">
        <x:v>43745.3909551273</x:v>
      </x:c>
      <x:c r="C598" s="6">
        <x:v>29.7942632583333</x:v>
      </x:c>
      <x:c r="D598" s="13" t="s">
        <x:v>68</x:v>
      </x:c>
      <x:c r="E598">
        <x:v>8</x:v>
      </x:c>
      <x:c r="F598">
        <x:v>21.382</x:v>
      </x:c>
      <x:c r="G598" s="8">
        <x:v>93912.7236563634</x:v>
      </x:c>
      <x:c r="H598" s="8">
        <x:v>0</x:v>
      </x:c>
      <x:c r="I598">
        <x:v>215623.468141935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3111169</x:v>
      </x:c>
      <x:c r="B599" s="1">
        <x:v>43745.3909898148</x:v>
      </x:c>
      <x:c r="C599" s="6">
        <x:v>29.8441894566667</x:v>
      </x:c>
      <x:c r="D599" s="13" t="s">
        <x:v>68</x:v>
      </x:c>
      <x:c r="E599">
        <x:v>8</x:v>
      </x:c>
      <x:c r="F599">
        <x:v>21.381</x:v>
      </x:c>
      <x:c r="G599" s="8">
        <x:v>93884.3050066002</x:v>
      </x:c>
      <x:c r="H599" s="8">
        <x:v>0</x:v>
      </x:c>
      <x:c r="I599">
        <x:v>215623.557064491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3111179</x:v>
      </x:c>
      <x:c r="B600" s="1">
        <x:v>43745.391024456</x:v>
      </x:c>
      <x:c r="C600" s="6">
        <x:v>29.894097415</x:v>
      </x:c>
      <x:c r="D600" s="13" t="s">
        <x:v>68</x:v>
      </x:c>
      <x:c r="E600">
        <x:v>8</x:v>
      </x:c>
      <x:c r="F600">
        <x:v>21.378</x:v>
      </x:c>
      <x:c r="G600" s="8">
        <x:v>93857.072902372</x:v>
      </x:c>
      <x:c r="H600" s="8">
        <x:v>0</x:v>
      </x:c>
      <x:c r="I600">
        <x:v>215633.182041789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3111189</x:v>
      </x:c>
      <x:c r="B601" s="1">
        <x:v>43745.3910591088</x:v>
      </x:c>
      <x:c r="C601" s="6">
        <x:v>29.943950905</x:v>
      </x:c>
      <x:c r="D601" s="13" t="s">
        <x:v>68</x:v>
      </x:c>
      <x:c r="E601">
        <x:v>8</x:v>
      </x:c>
      <x:c r="F601">
        <x:v>21.373</x:v>
      </x:c>
      <x:c r="G601" s="8">
        <x:v>93851.6291941647</x:v>
      </x:c>
      <x:c r="H601" s="8">
        <x:v>0</x:v>
      </x:c>
      <x:c r="I601">
        <x:v>215621.72486877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3111199</x:v>
      </x:c>
      <x:c r="B602" s="1">
        <x:v>43745.3910943287</x:v>
      </x:c>
      <x:c r="C602" s="6">
        <x:v>29.9947163733333</x:v>
      </x:c>
      <x:c r="D602" s="13" t="s">
        <x:v>68</x:v>
      </x:c>
      <x:c r="E602">
        <x:v>8</x:v>
      </x:c>
      <x:c r="F602">
        <x:v>21.366</x:v>
      </x:c>
      <x:c r="G602" s="8">
        <x:v>93831.7699559334</x:v>
      </x:c>
      <x:c r="H602" s="8">
        <x:v>0</x:v>
      </x:c>
      <x:c r="I602">
        <x:v>215622.051909847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3111209</x:v>
      </x:c>
      <x:c r="B603" s="1">
        <x:v>43745.3911290509</x:v>
      </x:c>
      <x:c r="C603" s="6">
        <x:v>30.0446724716667</x:v>
      </x:c>
      <x:c r="D603" s="13" t="s">
        <x:v>68</x:v>
      </x:c>
      <x:c r="E603">
        <x:v>8</x:v>
      </x:c>
      <x:c r="F603">
        <x:v>21.366</x:v>
      </x:c>
      <x:c r="G603" s="8">
        <x:v>93817.247311832</x:v>
      </x:c>
      <x:c r="H603" s="8">
        <x:v>0</x:v>
      </x:c>
      <x:c r="I603">
        <x:v>215624.197296906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3111219</x:v>
      </x:c>
      <x:c r="B604" s="1">
        <x:v>43745.3911637384</x:v>
      </x:c>
      <x:c r="C604" s="6">
        <x:v>30.094632165</x:v>
      </x:c>
      <x:c r="D604" s="13" t="s">
        <x:v>68</x:v>
      </x:c>
      <x:c r="E604">
        <x:v>8</x:v>
      </x:c>
      <x:c r="F604">
        <x:v>21.365</x:v>
      </x:c>
      <x:c r="G604" s="8">
        <x:v>93811.5142748842</x:v>
      </x:c>
      <x:c r="H604" s="8">
        <x:v>0</x:v>
      </x:c>
      <x:c r="I604">
        <x:v>215617.823950322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3111229</x:v>
      </x:c>
      <x:c r="B605" s="1">
        <x:v>43745.3911983796</x:v>
      </x:c>
      <x:c r="C605" s="6">
        <x:v>30.14453086</x:v>
      </x:c>
      <x:c r="D605" s="13" t="s">
        <x:v>68</x:v>
      </x:c>
      <x:c r="E605">
        <x:v>8</x:v>
      </x:c>
      <x:c r="F605">
        <x:v>21.363</x:v>
      </x:c>
      <x:c r="G605" s="8">
        <x:v>93807.8944006256</x:v>
      </x:c>
      <x:c r="H605" s="8">
        <x:v>0</x:v>
      </x:c>
      <x:c r="I605">
        <x:v>215635.540408012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3111239</x:v>
      </x:c>
      <x:c r="B606" s="1">
        <x:v>43745.3912329514</x:v>
      </x:c>
      <x:c r="C606" s="6">
        <x:v>30.1942708616667</x:v>
      </x:c>
      <x:c r="D606" s="13" t="s">
        <x:v>68</x:v>
      </x:c>
      <x:c r="E606">
        <x:v>8</x:v>
      </x:c>
      <x:c r="F606">
        <x:v>21.359</x:v>
      </x:c>
      <x:c r="G606" s="8">
        <x:v>93791.1464874589</x:v>
      </x:c>
      <x:c r="H606" s="8">
        <x:v>0</x:v>
      </x:c>
      <x:c r="I606">
        <x:v>215606.906052207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3111249</x:v>
      </x:c>
      <x:c r="B607" s="1">
        <x:v>43745.3912675926</x:v>
      </x:c>
      <x:c r="C607" s="6">
        <x:v>30.2441871183333</x:v>
      </x:c>
      <x:c r="D607" s="13" t="s">
        <x:v>68</x:v>
      </x:c>
      <x:c r="E607">
        <x:v>8</x:v>
      </x:c>
      <x:c r="F607">
        <x:v>21.361</x:v>
      </x:c>
      <x:c r="G607" s="8">
        <x:v>93786.5053968025</x:v>
      </x:c>
      <x:c r="H607" s="8">
        <x:v>0</x:v>
      </x:c>
      <x:c r="I607">
        <x:v>215608.293814761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3111259</x:v>
      </x:c>
      <x:c r="B608" s="1">
        <x:v>43745.3913022338</x:v>
      </x:c>
      <x:c r="C608" s="6">
        <x:v>30.2940740066667</x:v>
      </x:c>
      <x:c r="D608" s="13" t="s">
        <x:v>68</x:v>
      </x:c>
      <x:c r="E608">
        <x:v>8</x:v>
      </x:c>
      <x:c r="F608">
        <x:v>21.355</x:v>
      </x:c>
      <x:c r="G608" s="8">
        <x:v>93785.5651959475</x:v>
      </x:c>
      <x:c r="H608" s="8">
        <x:v>0</x:v>
      </x:c>
      <x:c r="I608">
        <x:v>215617.221363695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3111269</x:v>
      </x:c>
      <x:c r="B609" s="1">
        <x:v>43745.3913368866</x:v>
      </x:c>
      <x:c r="C609" s="6">
        <x:v>30.34397664</x:v>
      </x:c>
      <x:c r="D609" s="13" t="s">
        <x:v>68</x:v>
      </x:c>
      <x:c r="E609">
        <x:v>8</x:v>
      </x:c>
      <x:c r="F609">
        <x:v>21.353</x:v>
      </x:c>
      <x:c r="G609" s="8">
        <x:v>93772.7440968901</x:v>
      </x:c>
      <x:c r="H609" s="8">
        <x:v>0</x:v>
      </x:c>
      <x:c r="I609">
        <x:v>215604.757533042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3111279</x:v>
      </x:c>
      <x:c r="B610" s="1">
        <x:v>43745.3913720718</x:v>
      </x:c>
      <x:c r="C610" s="6">
        <x:v>30.3946406666667</x:v>
      </x:c>
      <x:c r="D610" s="13" t="s">
        <x:v>68</x:v>
      </x:c>
      <x:c r="E610">
        <x:v>8</x:v>
      </x:c>
      <x:c r="F610">
        <x:v>21.363</x:v>
      </x:c>
      <x:c r="G610" s="8">
        <x:v>93763.3736285433</x:v>
      </x:c>
      <x:c r="H610" s="8">
        <x:v>0</x:v>
      </x:c>
      <x:c r="I610">
        <x:v>215610.759012005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3111289</x:v>
      </x:c>
      <x:c r="B611" s="1">
        <x:v>43745.391406713</x:v>
      </x:c>
      <x:c r="C611" s="6">
        <x:v>30.444522285</x:v>
      </x:c>
      <x:c r="D611" s="13" t="s">
        <x:v>68</x:v>
      </x:c>
      <x:c r="E611">
        <x:v>8</x:v>
      </x:c>
      <x:c r="F611">
        <x:v>21.357</x:v>
      </x:c>
      <x:c r="G611" s="8">
        <x:v>93759.5916678478</x:v>
      </x:c>
      <x:c r="H611" s="8">
        <x:v>0</x:v>
      </x:c>
      <x:c r="I611">
        <x:v>215606.068587317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3111299</x:v>
      </x:c>
      <x:c r="B612" s="1">
        <x:v>43745.3914413542</x:v>
      </x:c>
      <x:c r="C612" s="6">
        <x:v>30.494401255</x:v>
      </x:c>
      <x:c r="D612" s="13" t="s">
        <x:v>68</x:v>
      </x:c>
      <x:c r="E612">
        <x:v>8</x:v>
      </x:c>
      <x:c r="F612">
        <x:v>21.352</x:v>
      </x:c>
      <x:c r="G612" s="8">
        <x:v>93751.5915563084</x:v>
      </x:c>
      <x:c r="H612" s="8">
        <x:v>0</x:v>
      </x:c>
      <x:c r="I612">
        <x:v>215616.700793369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3111309</x:v>
      </x:c>
      <x:c r="B613" s="1">
        <x:v>43745.3914759606</x:v>
      </x:c>
      <x:c r="C613" s="6">
        <x:v>30.54425731</x:v>
      </x:c>
      <x:c r="D613" s="13" t="s">
        <x:v>68</x:v>
      </x:c>
      <x:c r="E613">
        <x:v>8</x:v>
      </x:c>
      <x:c r="F613">
        <x:v>21.351</x:v>
      </x:c>
      <x:c r="G613" s="8">
        <x:v>93721.4848589273</x:v>
      </x:c>
      <x:c r="H613" s="8">
        <x:v>0</x:v>
      </x:c>
      <x:c r="I613">
        <x:v>215605.734822937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3111319</x:v>
      </x:c>
      <x:c r="B614" s="1">
        <x:v>43745.3915105671</x:v>
      </x:c>
      <x:c r="C614" s="6">
        <x:v>30.5940894183333</x:v>
      </x:c>
      <x:c r="D614" s="13" t="s">
        <x:v>68</x:v>
      </x:c>
      <x:c r="E614">
        <x:v>8</x:v>
      </x:c>
      <x:c r="F614">
        <x:v>21.347</x:v>
      </x:c>
      <x:c r="G614" s="8">
        <x:v>93705.5207492549</x:v>
      </x:c>
      <x:c r="H614" s="8">
        <x:v>0</x:v>
      </x:c>
      <x:c r="I614">
        <x:v>215609.396190651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3111329</x:v>
      </x:c>
      <x:c r="B615" s="1">
        <x:v>43745.3915452199</x:v>
      </x:c>
      <x:c r="C615" s="6">
        <x:v>30.6439977166667</x:v>
      </x:c>
      <x:c r="D615" s="13" t="s">
        <x:v>68</x:v>
      </x:c>
      <x:c r="E615">
        <x:v>8</x:v>
      </x:c>
      <x:c r="F615">
        <x:v>21.345</x:v>
      </x:c>
      <x:c r="G615" s="8">
        <x:v>93692.8562548062</x:v>
      </x:c>
      <x:c r="H615" s="8">
        <x:v>0</x:v>
      </x:c>
      <x:c r="I615">
        <x:v>215604.64950487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3111339</x:v>
      </x:c>
      <x:c r="B616" s="1">
        <x:v>43745.3915799421</x:v>
      </x:c>
      <x:c r="C616" s="6">
        <x:v>30.693939335</x:v>
      </x:c>
      <x:c r="D616" s="13" t="s">
        <x:v>68</x:v>
      </x:c>
      <x:c r="E616">
        <x:v>8</x:v>
      </x:c>
      <x:c r="F616">
        <x:v>21.341</x:v>
      </x:c>
      <x:c r="G616" s="8">
        <x:v>93702.0894637594</x:v>
      </x:c>
      <x:c r="H616" s="8">
        <x:v>0</x:v>
      </x:c>
      <x:c r="I616">
        <x:v>215602.662006063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3111349</x:v>
      </x:c>
      <x:c r="B617" s="1">
        <x:v>43745.3916151968</x:v>
      </x:c>
      <x:c r="C617" s="6">
        <x:v>30.7447453166667</x:v>
      </x:c>
      <x:c r="D617" s="13" t="s">
        <x:v>68</x:v>
      </x:c>
      <x:c r="E617">
        <x:v>8</x:v>
      </x:c>
      <x:c r="F617">
        <x:v>21.343</x:v>
      </x:c>
      <x:c r="G617" s="8">
        <x:v>93684.4631566777</x:v>
      </x:c>
      <x:c r="H617" s="8">
        <x:v>0</x:v>
      </x:c>
      <x:c r="I617">
        <x:v>215608.212291859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3111359</x:v>
      </x:c>
      <x:c r="B618" s="1">
        <x:v>43745.3916493403</x:v>
      </x:c>
      <x:c r="C618" s="6">
        <x:v>30.793894025</x:v>
      </x:c>
      <x:c r="D618" s="13" t="s">
        <x:v>68</x:v>
      </x:c>
      <x:c r="E618">
        <x:v>8</x:v>
      </x:c>
      <x:c r="F618">
        <x:v>21.338</x:v>
      </x:c>
      <x:c r="G618" s="8">
        <x:v>93670.2224888463</x:v>
      </x:c>
      <x:c r="H618" s="8">
        <x:v>0</x:v>
      </x:c>
      <x:c r="I618">
        <x:v>215606.408835525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3111369</x:v>
      </x:c>
      <x:c r="B619" s="1">
        <x:v>43745.3916846065</x:v>
      </x:c>
      <x:c r="C619" s="6">
        <x:v>30.844691615</x:v>
      </x:c>
      <x:c r="D619" s="13" t="s">
        <x:v>68</x:v>
      </x:c>
      <x:c r="E619">
        <x:v>8</x:v>
      </x:c>
      <x:c r="F619">
        <x:v>21.335</x:v>
      </x:c>
      <x:c r="G619" s="8">
        <x:v>93651.576633582</x:v>
      </x:c>
      <x:c r="H619" s="8">
        <x:v>0</x:v>
      </x:c>
      <x:c r="I619">
        <x:v>215616.730822961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3111379</x:v>
      </x:c>
      <x:c r="B620" s="1">
        <x:v>43745.391719294</x:v>
      </x:c>
      <x:c r="C620" s="6">
        <x:v>30.89462532</x:v>
      </x:c>
      <x:c r="D620" s="13" t="s">
        <x:v>68</x:v>
      </x:c>
      <x:c r="E620">
        <x:v>8</x:v>
      </x:c>
      <x:c r="F620">
        <x:v>21.328</x:v>
      </x:c>
      <x:c r="G620" s="8">
        <x:v>93643.6350271096</x:v>
      </x:c>
      <x:c r="H620" s="8">
        <x:v>0</x:v>
      </x:c>
      <x:c r="I620">
        <x:v>215600.891119364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3111389</x:v>
      </x:c>
      <x:c r="B621" s="1">
        <x:v>43745.3917539005</x:v>
      </x:c>
      <x:c r="C621" s="6">
        <x:v>30.944497845</x:v>
      </x:c>
      <x:c r="D621" s="13" t="s">
        <x:v>68</x:v>
      </x:c>
      <x:c r="E621">
        <x:v>8</x:v>
      </x:c>
      <x:c r="F621">
        <x:v>21.335</x:v>
      </x:c>
      <x:c r="G621" s="8">
        <x:v>93627.7597359455</x:v>
      </x:c>
      <x:c r="H621" s="8">
        <x:v>0</x:v>
      </x:c>
      <x:c r="I621">
        <x:v>215609.647499962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3111399</x:v>
      </x:c>
      <x:c r="B622" s="1">
        <x:v>43745.3917885069</x:v>
      </x:c>
      <x:c r="C622" s="6">
        <x:v>30.9943160933333</x:v>
      </x:c>
      <x:c r="D622" s="13" t="s">
        <x:v>68</x:v>
      </x:c>
      <x:c r="E622">
        <x:v>8</x:v>
      </x:c>
      <x:c r="F622">
        <x:v>21.329</x:v>
      </x:c>
      <x:c r="G622" s="8">
        <x:v>93624.0610623538</x:v>
      </x:c>
      <x:c r="H622" s="8">
        <x:v>0</x:v>
      </x:c>
      <x:c r="I622">
        <x:v>215600.010384673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3111409</x:v>
      </x:c>
      <x:c r="B623" s="1">
        <x:v>43745.3918231829</x:v>
      </x:c>
      <x:c r="C623" s="6">
        <x:v>31.0442317883333</x:v>
      </x:c>
      <x:c r="D623" s="13" t="s">
        <x:v>68</x:v>
      </x:c>
      <x:c r="E623">
        <x:v>8</x:v>
      </x:c>
      <x:c r="F623">
        <x:v>21.326</x:v>
      </x:c>
      <x:c r="G623" s="8">
        <x:v>93618.8718830267</x:v>
      </x:c>
      <x:c r="H623" s="8">
        <x:v>0</x:v>
      </x:c>
      <x:c r="I623">
        <x:v>215603.295981171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3111419</x:v>
      </x:c>
      <x:c r="B624" s="1">
        <x:v>43745.3918578356</x:v>
      </x:c>
      <x:c r="C624" s="6">
        <x:v>31.0941648033333</x:v>
      </x:c>
      <x:c r="D624" s="13" t="s">
        <x:v>68</x:v>
      </x:c>
      <x:c r="E624">
        <x:v>8</x:v>
      </x:c>
      <x:c r="F624">
        <x:v>21.326</x:v>
      </x:c>
      <x:c r="G624" s="8">
        <x:v>93610.2285848672</x:v>
      </x:c>
      <x:c r="H624" s="8">
        <x:v>0</x:v>
      </x:c>
      <x:c r="I624">
        <x:v>215599.513720979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3111429</x:v>
      </x:c>
      <x:c r="B625" s="1">
        <x:v>43745.3918925579</x:v>
      </x:c>
      <x:c r="C625" s="6">
        <x:v>31.1441224583333</x:v>
      </x:c>
      <x:c r="D625" s="13" t="s">
        <x:v>68</x:v>
      </x:c>
      <x:c r="E625">
        <x:v>8</x:v>
      </x:c>
      <x:c r="F625">
        <x:v>21.328</x:v>
      </x:c>
      <x:c r="G625" s="8">
        <x:v>93602.2485626816</x:v>
      </x:c>
      <x:c r="H625" s="8">
        <x:v>0</x:v>
      </x:c>
      <x:c r="I625">
        <x:v>215597.900444251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3111439</x:v>
      </x:c>
      <x:c r="B626" s="1">
        <x:v>43745.3919272338</x:v>
      </x:c>
      <x:c r="C626" s="6">
        <x:v>31.19407998</x:v>
      </x:c>
      <x:c r="D626" s="13" t="s">
        <x:v>68</x:v>
      </x:c>
      <x:c r="E626">
        <x:v>8</x:v>
      </x:c>
      <x:c r="F626">
        <x:v>21.326</x:v>
      </x:c>
      <x:c r="G626" s="8">
        <x:v>93606.1613561709</x:v>
      </x:c>
      <x:c r="H626" s="8">
        <x:v>0</x:v>
      </x:c>
      <x:c r="I626">
        <x:v>215593.244870927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3111449</x:v>
      </x:c>
      <x:c r="B627" s="1">
        <x:v>43745.3919619213</x:v>
      </x:c>
      <x:c r="C627" s="6">
        <x:v>31.2440467666667</x:v>
      </x:c>
      <x:c r="D627" s="13" t="s">
        <x:v>68</x:v>
      </x:c>
      <x:c r="E627">
        <x:v>8</x:v>
      </x:c>
      <x:c r="F627">
        <x:v>21.325</x:v>
      </x:c>
      <x:c r="G627" s="8">
        <x:v>93604.8555943971</x:v>
      </x:c>
      <x:c r="H627" s="8">
        <x:v>0</x:v>
      </x:c>
      <x:c r="I627">
        <x:v>215607.056390177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3111459</x:v>
      </x:c>
      <x:c r="B628" s="1">
        <x:v>43745.3919965625</x:v>
      </x:c>
      <x:c r="C628" s="6">
        <x:v>31.293928475</x:v>
      </x:c>
      <x:c r="D628" s="13" t="s">
        <x:v>68</x:v>
      </x:c>
      <x:c r="E628">
        <x:v>8</x:v>
      </x:c>
      <x:c r="F628">
        <x:v>21.324</x:v>
      </x:c>
      <x:c r="G628" s="8">
        <x:v>93597.3391352559</x:v>
      </x:c>
      <x:c r="H628" s="8">
        <x:v>0</x:v>
      </x:c>
      <x:c r="I628">
        <x:v>215597.48041739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3111469</x:v>
      </x:c>
      <x:c r="B629" s="1">
        <x:v>43745.3920318287</x:v>
      </x:c>
      <x:c r="C629" s="6">
        <x:v>31.3446730766667</x:v>
      </x:c>
      <x:c r="D629" s="13" t="s">
        <x:v>68</x:v>
      </x:c>
      <x:c r="E629">
        <x:v>8</x:v>
      </x:c>
      <x:c r="F629">
        <x:v>21.321</x:v>
      </x:c>
      <x:c r="G629" s="8">
        <x:v>93575.4025141958</x:v>
      </x:c>
      <x:c r="H629" s="8">
        <x:v>0</x:v>
      </x:c>
      <x:c r="I629">
        <x:v>215593.361688781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3111479</x:v>
      </x:c>
      <x:c r="B630" s="1">
        <x:v>43745.3920664699</x:v>
      </x:c>
      <x:c r="C630" s="6">
        <x:v>31.3945884916667</x:v>
      </x:c>
      <x:c r="D630" s="13" t="s">
        <x:v>68</x:v>
      </x:c>
      <x:c r="E630">
        <x:v>8</x:v>
      </x:c>
      <x:c r="F630">
        <x:v>21.312</x:v>
      </x:c>
      <x:c r="G630" s="8">
        <x:v>93545.4697893759</x:v>
      </x:c>
      <x:c r="H630" s="8">
        <x:v>0</x:v>
      </x:c>
      <x:c r="I630">
        <x:v>215585.048147335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3111489</x:v>
      </x:c>
      <x:c r="B631" s="1">
        <x:v>43745.3921011921</x:v>
      </x:c>
      <x:c r="C631" s="6">
        <x:v>31.4445693633333</x:v>
      </x:c>
      <x:c r="D631" s="13" t="s">
        <x:v>68</x:v>
      </x:c>
      <x:c r="E631">
        <x:v>8</x:v>
      </x:c>
      <x:c r="F631">
        <x:v>21.311</x:v>
      </x:c>
      <x:c r="G631" s="8">
        <x:v>93533.0838864817</x:v>
      </x:c>
      <x:c r="H631" s="8">
        <x:v>0</x:v>
      </x:c>
      <x:c r="I631">
        <x:v>215590.176220323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3111499</x:v>
      </x:c>
      <x:c r="B632" s="1">
        <x:v>43745.3921358449</x:v>
      </x:c>
      <x:c r="C632" s="6">
        <x:v>31.494453685</x:v>
      </x:c>
      <x:c r="D632" s="13" t="s">
        <x:v>68</x:v>
      </x:c>
      <x:c r="E632">
        <x:v>8</x:v>
      </x:c>
      <x:c r="F632">
        <x:v>21.311</x:v>
      </x:c>
      <x:c r="G632" s="8">
        <x:v>93510.7211285066</x:v>
      </x:c>
      <x:c r="H632" s="8">
        <x:v>0</x:v>
      </x:c>
      <x:c r="I632">
        <x:v>215591.773283022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3111509</x:v>
      </x:c>
      <x:c r="B633" s="1">
        <x:v>43745.3921704514</x:v>
      </x:c>
      <x:c r="C633" s="6">
        <x:v>31.5443265683333</x:v>
      </x:c>
      <x:c r="D633" s="13" t="s">
        <x:v>68</x:v>
      </x:c>
      <x:c r="E633">
        <x:v>8</x:v>
      </x:c>
      <x:c r="F633">
        <x:v>21.307</x:v>
      </x:c>
      <x:c r="G633" s="8">
        <x:v>93512.8216875149</x:v>
      </x:c>
      <x:c r="H633" s="8">
        <x:v>0</x:v>
      </x:c>
      <x:c r="I633">
        <x:v>215591.790084901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3111519</x:v>
      </x:c>
      <x:c r="B634" s="1">
        <x:v>43745.3922051273</x:v>
      </x:c>
      <x:c r="C634" s="6">
        <x:v>31.5942319666667</x:v>
      </x:c>
      <x:c r="D634" s="13" t="s">
        <x:v>68</x:v>
      </x:c>
      <x:c r="E634">
        <x:v>8</x:v>
      </x:c>
      <x:c r="F634">
        <x:v>21.31</x:v>
      </x:c>
      <x:c r="G634" s="8">
        <x:v>93495.9601680123</x:v>
      </x:c>
      <x:c r="H634" s="8">
        <x:v>0</x:v>
      </x:c>
      <x:c r="I634">
        <x:v>215584.579027971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3111529</x:v>
      </x:c>
      <x:c r="B635" s="1">
        <x:v>43745.3922398148</x:v>
      </x:c>
      <x:c r="C635" s="6">
        <x:v>31.6441835566667</x:v>
      </x:c>
      <x:c r="D635" s="13" t="s">
        <x:v>68</x:v>
      </x:c>
      <x:c r="E635">
        <x:v>8</x:v>
      </x:c>
      <x:c r="F635">
        <x:v>21.304</x:v>
      </x:c>
      <x:c r="G635" s="8">
        <x:v>93480.9042380915</x:v>
      </x:c>
      <x:c r="H635" s="8">
        <x:v>0</x:v>
      </x:c>
      <x:c r="I635">
        <x:v>215590.124674797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3111539</x:v>
      </x:c>
      <x:c r="B636" s="1">
        <x:v>43745.3922746875</x:v>
      </x:c>
      <x:c r="C636" s="6">
        <x:v>31.6944237116667</x:v>
      </x:c>
      <x:c r="D636" s="13" t="s">
        <x:v>68</x:v>
      </x:c>
      <x:c r="E636">
        <x:v>8</x:v>
      </x:c>
      <x:c r="F636">
        <x:v>21.3</x:v>
      </x:c>
      <x:c r="G636" s="8">
        <x:v>93472.2990075478</x:v>
      </x:c>
      <x:c r="H636" s="8">
        <x:v>0</x:v>
      </x:c>
      <x:c r="I636">
        <x:v>215590.980542533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3111549</x:v>
      </x:c>
      <x:c r="B637" s="1">
        <x:v>43745.392309294</x:v>
      </x:c>
      <x:c r="C637" s="6">
        <x:v>31.7442478916667</x:v>
      </x:c>
      <x:c r="D637" s="13" t="s">
        <x:v>68</x:v>
      </x:c>
      <x:c r="E637">
        <x:v>8</x:v>
      </x:c>
      <x:c r="F637">
        <x:v>21.287</x:v>
      </x:c>
      <x:c r="G637" s="8">
        <x:v>93456.6318219262</x:v>
      </x:c>
      <x:c r="H637" s="8">
        <x:v>0</x:v>
      </x:c>
      <x:c r="I637">
        <x:v>215580.792925908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3111559</x:v>
      </x:c>
      <x:c r="B638" s="1">
        <x:v>43745.3923439468</x:v>
      </x:c>
      <x:c r="C638" s="6">
        <x:v>31.7941145883333</x:v>
      </x:c>
      <x:c r="D638" s="13" t="s">
        <x:v>68</x:v>
      </x:c>
      <x:c r="E638">
        <x:v>8</x:v>
      </x:c>
      <x:c r="F638">
        <x:v>21.294</x:v>
      </x:c>
      <x:c r="G638" s="8">
        <x:v>93438.1932206806</x:v>
      </x:c>
      <x:c r="H638" s="8">
        <x:v>0</x:v>
      </x:c>
      <x:c r="I638">
        <x:v>215589.428145891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3111569</x:v>
      </x:c>
      <x:c r="B639" s="1">
        <x:v>43745.3923785532</x:v>
      </x:c>
      <x:c r="C639" s="6">
        <x:v>31.843967615</x:v>
      </x:c>
      <x:c r="D639" s="13" t="s">
        <x:v>68</x:v>
      </x:c>
      <x:c r="E639">
        <x:v>8</x:v>
      </x:c>
      <x:c r="F639">
        <x:v>21.295</x:v>
      </x:c>
      <x:c r="G639" s="8">
        <x:v>93420.5991242439</x:v>
      </x:c>
      <x:c r="H639" s="8">
        <x:v>0</x:v>
      </x:c>
      <x:c r="I639">
        <x:v>215579.957822806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3111579</x:v>
      </x:c>
      <x:c r="B640" s="1">
        <x:v>43745.3924132292</x:v>
      </x:c>
      <x:c r="C640" s="6">
        <x:v>31.8939194066667</x:v>
      </x:c>
      <x:c r="D640" s="13" t="s">
        <x:v>68</x:v>
      </x:c>
      <x:c r="E640">
        <x:v>8</x:v>
      </x:c>
      <x:c r="F640">
        <x:v>21.296</x:v>
      </x:c>
      <x:c r="G640" s="8">
        <x:v>93398.5944311067</x:v>
      </x:c>
      <x:c r="H640" s="8">
        <x:v>0</x:v>
      </x:c>
      <x:c r="I640">
        <x:v>215579.386866806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3111589</x:v>
      </x:c>
      <x:c r="B641" s="1">
        <x:v>43745.3924484606</x:v>
      </x:c>
      <x:c r="C641" s="6">
        <x:v>31.9446607566667</x:v>
      </x:c>
      <x:c r="D641" s="13" t="s">
        <x:v>68</x:v>
      </x:c>
      <x:c r="E641">
        <x:v>8</x:v>
      </x:c>
      <x:c r="F641">
        <x:v>21.285</x:v>
      </x:c>
      <x:c r="G641" s="8">
        <x:v>93377.1651221794</x:v>
      </x:c>
      <x:c r="H641" s="8">
        <x:v>0</x:v>
      </x:c>
      <x:c r="I641">
        <x:v>215577.445336215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3111599</x:v>
      </x:c>
      <x:c r="B642" s="1">
        <x:v>43745.3924832176</x:v>
      </x:c>
      <x:c r="C642" s="6">
        <x:v>31.9946819933333</x:v>
      </x:c>
      <x:c r="D642" s="13" t="s">
        <x:v>68</x:v>
      </x:c>
      <x:c r="E642">
        <x:v>8</x:v>
      </x:c>
      <x:c r="F642">
        <x:v>21.284</x:v>
      </x:c>
      <x:c r="G642" s="8">
        <x:v>93353.2797591065</x:v>
      </x:c>
      <x:c r="H642" s="8">
        <x:v>0</x:v>
      </x:c>
      <x:c r="I642">
        <x:v>215578.96704331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3111609</x:v>
      </x:c>
      <x:c r="B643" s="1">
        <x:v>43745.3925179051</x:v>
      </x:c>
      <x:c r="C643" s="6">
        <x:v>32.0446147516667</x:v>
      </x:c>
      <x:c r="D643" s="13" t="s">
        <x:v>68</x:v>
      </x:c>
      <x:c r="E643">
        <x:v>8</x:v>
      </x:c>
      <x:c r="F643">
        <x:v>21.281</x:v>
      </x:c>
      <x:c r="G643" s="8">
        <x:v>93338.3774599449</x:v>
      </x:c>
      <x:c r="H643" s="8">
        <x:v>0</x:v>
      </x:c>
      <x:c r="I643">
        <x:v>215574.990607277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3111619</x:v>
      </x:c>
      <x:c r="B644" s="1">
        <x:v>43745.3925526273</x:v>
      </x:c>
      <x:c r="C644" s="6">
        <x:v>32.0946436583333</x:v>
      </x:c>
      <x:c r="D644" s="13" t="s">
        <x:v>68</x:v>
      </x:c>
      <x:c r="E644">
        <x:v>8</x:v>
      </x:c>
      <x:c r="F644">
        <x:v>21.279</x:v>
      </x:c>
      <x:c r="G644" s="8">
        <x:v>93316.8775741133</x:v>
      </x:c>
      <x:c r="H644" s="8">
        <x:v>0</x:v>
      </x:c>
      <x:c r="I644">
        <x:v>215562.073879387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3111629</x:v>
      </x:c>
      <x:c r="B645" s="1">
        <x:v>43745.3925872338</x:v>
      </x:c>
      <x:c r="C645" s="6">
        <x:v>32.1444501066667</x:v>
      </x:c>
      <x:c r="D645" s="13" t="s">
        <x:v>68</x:v>
      </x:c>
      <x:c r="E645">
        <x:v>8</x:v>
      </x:c>
      <x:c r="F645">
        <x:v>21.278</x:v>
      </x:c>
      <x:c r="G645" s="8">
        <x:v>93310.1335273292</x:v>
      </x:c>
      <x:c r="H645" s="8">
        <x:v>0</x:v>
      </x:c>
      <x:c r="I645">
        <x:v>215577.479147566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3111639</x:v>
      </x:c>
      <x:c r="B646" s="1">
        <x:v>43745.3926218403</x:v>
      </x:c>
      <x:c r="C646" s="6">
        <x:v>32.1943112016667</x:v>
      </x:c>
      <x:c r="D646" s="13" t="s">
        <x:v>68</x:v>
      </x:c>
      <x:c r="E646">
        <x:v>8</x:v>
      </x:c>
      <x:c r="F646">
        <x:v>21.275</x:v>
      </x:c>
      <x:c r="G646" s="8">
        <x:v>93305.5989301085</x:v>
      </x:c>
      <x:c r="H646" s="8">
        <x:v>0</x:v>
      </x:c>
      <x:c r="I646">
        <x:v>215574.216740084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3111649</x:v>
      </x:c>
      <x:c r="B647" s="1">
        <x:v>43745.3926564815</x:v>
      </x:c>
      <x:c r="C647" s="6">
        <x:v>32.2441898133333</x:v>
      </x:c>
      <x:c r="D647" s="13" t="s">
        <x:v>68</x:v>
      </x:c>
      <x:c r="E647">
        <x:v>8</x:v>
      </x:c>
      <x:c r="F647">
        <x:v>21.275</x:v>
      </x:c>
      <x:c r="G647" s="8">
        <x:v>93299.5704009245</x:v>
      </x:c>
      <x:c r="H647" s="8">
        <x:v>0</x:v>
      </x:c>
      <x:c r="I647">
        <x:v>215557.850814138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3111659</x:v>
      </x:c>
      <x:c r="B648" s="1">
        <x:v>43745.3926911227</x:v>
      </x:c>
      <x:c r="C648" s="6">
        <x:v>32.29407232</x:v>
      </x:c>
      <x:c r="D648" s="13" t="s">
        <x:v>68</x:v>
      </x:c>
      <x:c r="E648">
        <x:v>8</x:v>
      </x:c>
      <x:c r="F648">
        <x:v>21.275</x:v>
      </x:c>
      <x:c r="G648" s="8">
        <x:v>93301.2997937856</x:v>
      </x:c>
      <x:c r="H648" s="8">
        <x:v>0</x:v>
      </x:c>
      <x:c r="I648">
        <x:v>215571.139976689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3111669</x:v>
      </x:c>
      <x:c r="B649" s="1">
        <x:v>43745.3927257755</x:v>
      </x:c>
      <x:c r="C649" s="6">
        <x:v>32.3439673583333</x:v>
      </x:c>
      <x:c r="D649" s="13" t="s">
        <x:v>68</x:v>
      </x:c>
      <x:c r="E649">
        <x:v>8</x:v>
      </x:c>
      <x:c r="F649">
        <x:v>21.273</x:v>
      </x:c>
      <x:c r="G649" s="8">
        <x:v>93293.1591858957</x:v>
      </x:c>
      <x:c r="H649" s="8">
        <x:v>0</x:v>
      </x:c>
      <x:c r="I649">
        <x:v>215563.60145703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3111679</x:v>
      </x:c>
      <x:c r="B650" s="1">
        <x:v>43745.3927604514</x:v>
      </x:c>
      <x:c r="C650" s="6">
        <x:v>32.3939200216667</x:v>
      </x:c>
      <x:c r="D650" s="13" t="s">
        <x:v>68</x:v>
      </x:c>
      <x:c r="E650">
        <x:v>8</x:v>
      </x:c>
      <x:c r="F650">
        <x:v>21.271</x:v>
      </x:c>
      <x:c r="G650" s="8">
        <x:v>93295.5741208429</x:v>
      </x:c>
      <x:c r="H650" s="8">
        <x:v>0</x:v>
      </x:c>
      <x:c r="I650">
        <x:v>215564.223827241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3111689</x:v>
      </x:c>
      <x:c r="B651" s="1">
        <x:v>43745.3927957176</x:v>
      </x:c>
      <x:c r="C651" s="6">
        <x:v>32.4447176133333</x:v>
      </x:c>
      <x:c r="D651" s="13" t="s">
        <x:v>68</x:v>
      </x:c>
      <x:c r="E651">
        <x:v>8</x:v>
      </x:c>
      <x:c r="F651">
        <x:v>21.273</x:v>
      </x:c>
      <x:c r="G651" s="8">
        <x:v>93283.3400240526</x:v>
      </x:c>
      <x:c r="H651" s="8">
        <x:v>0</x:v>
      </x:c>
      <x:c r="I651">
        <x:v>215552.421140691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3111699</x:v>
      </x:c>
      <x:c r="B652" s="1">
        <x:v>43745.3928303588</x:v>
      </x:c>
      <x:c r="C652" s="6">
        <x:v>32.4945587433333</x:v>
      </x:c>
      <x:c r="D652" s="13" t="s">
        <x:v>68</x:v>
      </x:c>
      <x:c r="E652">
        <x:v>8</x:v>
      </x:c>
      <x:c r="F652">
        <x:v>21.265</x:v>
      </x:c>
      <x:c r="G652" s="8">
        <x:v>93264.8582878853</x:v>
      </x:c>
      <x:c r="H652" s="8">
        <x:v>0</x:v>
      </x:c>
      <x:c r="I652">
        <x:v>215556.4283832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3111709</x:v>
      </x:c>
      <x:c r="B653" s="1">
        <x:v>43745.3928649306</x:v>
      </x:c>
      <x:c r="C653" s="6">
        <x:v>32.544357025</x:v>
      </x:c>
      <x:c r="D653" s="13" t="s">
        <x:v>68</x:v>
      </x:c>
      <x:c r="E653">
        <x:v>8</x:v>
      </x:c>
      <x:c r="F653">
        <x:v>21.267</x:v>
      </x:c>
      <x:c r="G653" s="8">
        <x:v>93240.1309141007</x:v>
      </x:c>
      <x:c r="H653" s="8">
        <x:v>0</x:v>
      </x:c>
      <x:c r="I653">
        <x:v>215553.101480797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3111719</x:v>
      </x:c>
      <x:c r="B654" s="1">
        <x:v>43745.3928996181</x:v>
      </x:c>
      <x:c r="C654" s="6">
        <x:v>32.5942986666667</x:v>
      </x:c>
      <x:c r="D654" s="13" t="s">
        <x:v>68</x:v>
      </x:c>
      <x:c r="E654">
        <x:v>8</x:v>
      </x:c>
      <x:c r="F654">
        <x:v>21.264</x:v>
      </x:c>
      <x:c r="G654" s="8">
        <x:v>93223.6436455349</x:v>
      </x:c>
      <x:c r="H654" s="8">
        <x:v>0</x:v>
      </x:c>
      <x:c r="I654">
        <x:v>215550.749463948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3111729</x:v>
      </x:c>
      <x:c r="B655" s="1">
        <x:v>43745.3929342245</x:v>
      </x:c>
      <x:c r="C655" s="6">
        <x:v>32.644137045</x:v>
      </x:c>
      <x:c r="D655" s="13" t="s">
        <x:v>68</x:v>
      </x:c>
      <x:c r="E655">
        <x:v>8</x:v>
      </x:c>
      <x:c r="F655">
        <x:v>21.258</x:v>
      </x:c>
      <x:c r="G655" s="8">
        <x:v>93227.8911347229</x:v>
      </x:c>
      <x:c r="H655" s="8">
        <x:v>0</x:v>
      </x:c>
      <x:c r="I655">
        <x:v>215557.442073065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3111739</x:v>
      </x:c>
      <x:c r="B656" s="1">
        <x:v>43745.3929689815</x:v>
      </x:c>
      <x:c r="C656" s="6">
        <x:v>32.694177095</x:v>
      </x:c>
      <x:c r="D656" s="13" t="s">
        <x:v>68</x:v>
      </x:c>
      <x:c r="E656">
        <x:v>8</x:v>
      </x:c>
      <x:c r="F656">
        <x:v>21.26</x:v>
      </x:c>
      <x:c r="G656" s="8">
        <x:v>93224.2990715114</x:v>
      </x:c>
      <x:c r="H656" s="8">
        <x:v>0</x:v>
      </x:c>
      <x:c r="I656">
        <x:v>215550.884414121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3111749</x:v>
      </x:c>
      <x:c r="B657" s="1">
        <x:v>43745.3930037037</x:v>
      </x:c>
      <x:c r="C657" s="6">
        <x:v>32.74419499</x:v>
      </x:c>
      <x:c r="D657" s="13" t="s">
        <x:v>68</x:v>
      </x:c>
      <x:c r="E657">
        <x:v>8</x:v>
      </x:c>
      <x:c r="F657">
        <x:v>21.257</x:v>
      </x:c>
      <x:c r="G657" s="8">
        <x:v>93208.9011032467</x:v>
      </x:c>
      <x:c r="H657" s="8">
        <x:v>0</x:v>
      </x:c>
      <x:c r="I657">
        <x:v>215557.704583018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3111759</x:v>
      </x:c>
      <x:c r="B658" s="1">
        <x:v>43745.3930384259</x:v>
      </x:c>
      <x:c r="C658" s="6">
        <x:v>32.7942104416667</x:v>
      </x:c>
      <x:c r="D658" s="13" t="s">
        <x:v>68</x:v>
      </x:c>
      <x:c r="E658">
        <x:v>8</x:v>
      </x:c>
      <x:c r="F658">
        <x:v>21.253</x:v>
      </x:c>
      <x:c r="G658" s="8">
        <x:v>93189.3542858827</x:v>
      </x:c>
      <x:c r="H658" s="8">
        <x:v>0</x:v>
      </x:c>
      <x:c r="I658">
        <x:v>215561.787112909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3111769</x:v>
      </x:c>
      <x:c r="B659" s="1">
        <x:v>43745.3930731481</x:v>
      </x:c>
      <x:c r="C659" s="6">
        <x:v>32.8442094616667</x:v>
      </x:c>
      <x:c r="D659" s="13" t="s">
        <x:v>68</x:v>
      </x:c>
      <x:c r="E659">
        <x:v>8</x:v>
      </x:c>
      <x:c r="F659">
        <x:v>21.256</x:v>
      </x:c>
      <x:c r="G659" s="8">
        <x:v>93182.1532325662</x:v>
      </x:c>
      <x:c r="H659" s="8">
        <x:v>0</x:v>
      </x:c>
      <x:c r="I659">
        <x:v>215559.599448904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3111779</x:v>
      </x:c>
      <x:c r="B660" s="1">
        <x:v>43745.3931078356</x:v>
      </x:c>
      <x:c r="C660" s="6">
        <x:v>32.8941515466667</x:v>
      </x:c>
      <x:c r="D660" s="13" t="s">
        <x:v>68</x:v>
      </x:c>
      <x:c r="E660">
        <x:v>8</x:v>
      </x:c>
      <x:c r="F660">
        <x:v>21.251</x:v>
      </x:c>
      <x:c r="G660" s="8">
        <x:v>93169.0261340465</x:v>
      </x:c>
      <x:c r="H660" s="8">
        <x:v>0</x:v>
      </x:c>
      <x:c r="I660">
        <x:v>215546.438410475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3111789</x:v>
      </x:c>
      <x:c r="B661" s="1">
        <x:v>43745.3931426736</x:v>
      </x:c>
      <x:c r="C661" s="6">
        <x:v>32.944282095</x:v>
      </x:c>
      <x:c r="D661" s="13" t="s">
        <x:v>68</x:v>
      </x:c>
      <x:c r="E661">
        <x:v>8</x:v>
      </x:c>
      <x:c r="F661">
        <x:v>21.245</x:v>
      </x:c>
      <x:c r="G661" s="8">
        <x:v>93157.1801073562</x:v>
      </x:c>
      <x:c r="H661" s="8">
        <x:v>0</x:v>
      </x:c>
      <x:c r="I661">
        <x:v>215545.375494999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3111799</x:v>
      </x:c>
      <x:c r="B662" s="1">
        <x:v>43745.3931775116</x:v>
      </x:c>
      <x:c r="C662" s="6">
        <x:v>32.99449896</x:v>
      </x:c>
      <x:c r="D662" s="13" t="s">
        <x:v>68</x:v>
      </x:c>
      <x:c r="E662">
        <x:v>8</x:v>
      </x:c>
      <x:c r="F662">
        <x:v>21.249</x:v>
      </x:c>
      <x:c r="G662" s="8">
        <x:v>93154.99695281</x:v>
      </x:c>
      <x:c r="H662" s="8">
        <x:v>0</x:v>
      </x:c>
      <x:c r="I662">
        <x:v>215541.93580537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3111809</x:v>
      </x:c>
      <x:c r="B663" s="1">
        <x:v>43745.3932123843</x:v>
      </x:c>
      <x:c r="C663" s="6">
        <x:v>33.0446978116667</x:v>
      </x:c>
      <x:c r="D663" s="13" t="s">
        <x:v>68</x:v>
      </x:c>
      <x:c r="E663">
        <x:v>8</x:v>
      </x:c>
      <x:c r="F663">
        <x:v>21.246</x:v>
      </x:c>
      <x:c r="G663" s="8">
        <x:v>93144.3263054183</x:v>
      </x:c>
      <x:c r="H663" s="8">
        <x:v>0</x:v>
      </x:c>
      <x:c r="I663">
        <x:v>215551.165423473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3111819</x:v>
      </x:c>
      <x:c r="B664" s="1">
        <x:v>43745.3932466088</x:v>
      </x:c>
      <x:c r="C664" s="6">
        <x:v>33.093956665</x:v>
      </x:c>
      <x:c r="D664" s="13" t="s">
        <x:v>68</x:v>
      </x:c>
      <x:c r="E664">
        <x:v>8</x:v>
      </x:c>
      <x:c r="F664">
        <x:v>21.244</x:v>
      </x:c>
      <x:c r="G664" s="8">
        <x:v>93144.3639363264</x:v>
      </x:c>
      <x:c r="H664" s="8">
        <x:v>0</x:v>
      </x:c>
      <x:c r="I664">
        <x:v>215542.718659107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3111829</x:v>
      </x:c>
      <x:c r="B665" s="1">
        <x:v>43745.393281794</x:v>
      </x:c>
      <x:c r="C665" s="6">
        <x:v>33.14460721</x:v>
      </x:c>
      <x:c r="D665" s="13" t="s">
        <x:v>68</x:v>
      </x:c>
      <x:c r="E665">
        <x:v>8</x:v>
      </x:c>
      <x:c r="F665">
        <x:v>21.243</x:v>
      </x:c>
      <x:c r="G665" s="8">
        <x:v>93144.6494274672</x:v>
      </x:c>
      <x:c r="H665" s="8">
        <x:v>0</x:v>
      </x:c>
      <x:c r="I665">
        <x:v>215534.493452811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3111839</x:v>
      </x:c>
      <x:c r="B666" s="1">
        <x:v>43745.3933163194</x:v>
      </x:c>
      <x:c r="C666" s="6">
        <x:v>33.194380795</x:v>
      </x:c>
      <x:c r="D666" s="13" t="s">
        <x:v>68</x:v>
      </x:c>
      <x:c r="E666">
        <x:v>8</x:v>
      </x:c>
      <x:c r="F666">
        <x:v>21.243</x:v>
      </x:c>
      <x:c r="G666" s="8">
        <x:v>93122.4342895132</x:v>
      </x:c>
      <x:c r="H666" s="8">
        <x:v>0</x:v>
      </x:c>
      <x:c r="I666">
        <x:v>215541.312927199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3111849</x:v>
      </x:c>
      <x:c r="B667" s="1">
        <x:v>43745.3933510764</x:v>
      </x:c>
      <x:c r="C667" s="6">
        <x:v>33.24439726</x:v>
      </x:c>
      <x:c r="D667" s="13" t="s">
        <x:v>68</x:v>
      </x:c>
      <x:c r="E667">
        <x:v>8</x:v>
      </x:c>
      <x:c r="F667">
        <x:v>21.245</x:v>
      </x:c>
      <x:c r="G667" s="8">
        <x:v>93113.6792924009</x:v>
      </x:c>
      <x:c r="H667" s="8">
        <x:v>0</x:v>
      </x:c>
      <x:c r="I667">
        <x:v>215543.15460571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3111859</x:v>
      </x:c>
      <x:c r="B668" s="1">
        <x:v>43745.3933858449</x:v>
      </x:c>
      <x:c r="C668" s="6">
        <x:v>33.2944782483333</x:v>
      </x:c>
      <x:c r="D668" s="13" t="s">
        <x:v>68</x:v>
      </x:c>
      <x:c r="E668">
        <x:v>8</x:v>
      </x:c>
      <x:c r="F668">
        <x:v>21.242</x:v>
      </x:c>
      <x:c r="G668" s="8">
        <x:v>93110.087847263</x:v>
      </x:c>
      <x:c r="H668" s="8">
        <x:v>0</x:v>
      </x:c>
      <x:c r="I668">
        <x:v>215544.737881814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3111869</x:v>
      </x:c>
      <x:c r="B669" s="1">
        <x:v>43745.3934207523</x:v>
      </x:c>
      <x:c r="C669" s="6">
        <x:v>33.34472685</x:v>
      </x:c>
      <x:c r="D669" s="13" t="s">
        <x:v>68</x:v>
      </x:c>
      <x:c r="E669">
        <x:v>8</x:v>
      </x:c>
      <x:c r="F669">
        <x:v>21.245</x:v>
      </x:c>
      <x:c r="G669" s="8">
        <x:v>93107.5262887792</x:v>
      </x:c>
      <x:c r="H669" s="8">
        <x:v>0</x:v>
      </x:c>
      <x:c r="I669">
        <x:v>215535.020108087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3111879</x:v>
      </x:c>
      <x:c r="B670" s="1">
        <x:v>43745.3934553588</x:v>
      </x:c>
      <x:c r="C670" s="6">
        <x:v>33.3945942716667</x:v>
      </x:c>
      <x:c r="D670" s="13" t="s">
        <x:v>68</x:v>
      </x:c>
      <x:c r="E670">
        <x:v>8</x:v>
      </x:c>
      <x:c r="F670">
        <x:v>21.24</x:v>
      </x:c>
      <x:c r="G670" s="8">
        <x:v>93102.4920039118</x:v>
      </x:c>
      <x:c r="H670" s="8">
        <x:v>0</x:v>
      </x:c>
      <x:c r="I670">
        <x:v>215538.967058679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3111889</x:v>
      </x:c>
      <x:c r="B671" s="1">
        <x:v>43745.3934901273</x:v>
      </x:c>
      <x:c r="C671" s="6">
        <x:v>33.44460659</x:v>
      </x:c>
      <x:c r="D671" s="13" t="s">
        <x:v>68</x:v>
      </x:c>
      <x:c r="E671">
        <x:v>8</x:v>
      </x:c>
      <x:c r="F671">
        <x:v>21.239</x:v>
      </x:c>
      <x:c r="G671" s="8">
        <x:v>93090.7302549066</x:v>
      </x:c>
      <x:c r="H671" s="8">
        <x:v>0</x:v>
      </x:c>
      <x:c r="I671">
        <x:v>215528.567426228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3111899</x:v>
      </x:c>
      <x:c r="B672" s="1">
        <x:v>43745.3935248843</x:v>
      </x:c>
      <x:c r="C672" s="6">
        <x:v>33.4946874633333</x:v>
      </x:c>
      <x:c r="D672" s="13" t="s">
        <x:v>68</x:v>
      </x:c>
      <x:c r="E672">
        <x:v>8</x:v>
      </x:c>
      <x:c r="F672">
        <x:v>21.233</x:v>
      </x:c>
      <x:c r="G672" s="8">
        <x:v>93082.6290072835</x:v>
      </x:c>
      <x:c r="H672" s="8">
        <x:v>0</x:v>
      </x:c>
      <x:c r="I672">
        <x:v>215528.789658048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3111909</x:v>
      </x:c>
      <x:c r="B673" s="1">
        <x:v>43745.3935594097</x:v>
      </x:c>
      <x:c r="C673" s="6">
        <x:v>33.54440182</x:v>
      </x:c>
      <x:c r="D673" s="13" t="s">
        <x:v>68</x:v>
      </x:c>
      <x:c r="E673">
        <x:v>8</x:v>
      </x:c>
      <x:c r="F673">
        <x:v>21.23</x:v>
      </x:c>
      <x:c r="G673" s="8">
        <x:v>93055.9654938224</x:v>
      </x:c>
      <x:c r="H673" s="8">
        <x:v>0</x:v>
      </x:c>
      <x:c r="I673">
        <x:v>215535.585945011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3111919</x:v>
      </x:c>
      <x:c r="B674" s="1">
        <x:v>43745.3935939468</x:v>
      </x:c>
      <x:c r="C674" s="6">
        <x:v>33.5941329566667</x:v>
      </x:c>
      <x:c r="D674" s="13" t="s">
        <x:v>68</x:v>
      </x:c>
      <x:c r="E674">
        <x:v>8</x:v>
      </x:c>
      <x:c r="F674">
        <x:v>21.225</x:v>
      </x:c>
      <x:c r="G674" s="8">
        <x:v>93047.5533836694</x:v>
      </x:c>
      <x:c r="H674" s="8">
        <x:v>0</x:v>
      </x:c>
      <x:c r="I674">
        <x:v>215537.574240639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3111929</x:v>
      </x:c>
      <x:c r="B675" s="1">
        <x:v>43745.393628588</x:v>
      </x:c>
      <x:c r="C675" s="6">
        <x:v>33.644030595</x:v>
      </x:c>
      <x:c r="D675" s="13" t="s">
        <x:v>68</x:v>
      </x:c>
      <x:c r="E675">
        <x:v>8</x:v>
      </x:c>
      <x:c r="F675">
        <x:v>21.227</x:v>
      </x:c>
      <x:c r="G675" s="8">
        <x:v>93043.6245802471</x:v>
      </x:c>
      <x:c r="H675" s="8">
        <x:v>0</x:v>
      </x:c>
      <x:c r="I675">
        <x:v>215539.820663196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3111939</x:v>
      </x:c>
      <x:c r="B676" s="1">
        <x:v>43745.3936637384</x:v>
      </x:c>
      <x:c r="C676" s="6">
        <x:v>33.69462934</x:v>
      </x:c>
      <x:c r="D676" s="13" t="s">
        <x:v>68</x:v>
      </x:c>
      <x:c r="E676">
        <x:v>8</x:v>
      </x:c>
      <x:c r="F676">
        <x:v>21.223</x:v>
      </x:c>
      <x:c r="G676" s="8">
        <x:v>93017.6597740095</x:v>
      </x:c>
      <x:c r="H676" s="8">
        <x:v>0</x:v>
      </x:c>
      <x:c r="I676">
        <x:v>215528.932912591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3111949</x:v>
      </x:c>
      <x:c r="B677" s="1">
        <x:v>43745.3936982639</x:v>
      </x:c>
      <x:c r="C677" s="6">
        <x:v>33.7443570183333</x:v>
      </x:c>
      <x:c r="D677" s="13" t="s">
        <x:v>68</x:v>
      </x:c>
      <x:c r="E677">
        <x:v>8</x:v>
      </x:c>
      <x:c r="F677">
        <x:v>21.218</x:v>
      </x:c>
      <x:c r="G677" s="8">
        <x:v>93007.3171260626</x:v>
      </x:c>
      <x:c r="H677" s="8">
        <x:v>0</x:v>
      </x:c>
      <x:c r="I677">
        <x:v>215540.245121119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3111959</x:v>
      </x:c>
      <x:c r="B678" s="1">
        <x:v>43745.3937327199</x:v>
      </x:c>
      <x:c r="C678" s="6">
        <x:v>33.7939560433333</x:v>
      </x:c>
      <x:c r="D678" s="13" t="s">
        <x:v>68</x:v>
      </x:c>
      <x:c r="E678">
        <x:v>8</x:v>
      </x:c>
      <x:c r="F678">
        <x:v>21.217</x:v>
      </x:c>
      <x:c r="G678" s="8">
        <x:v>92993.4728448099</x:v>
      </x:c>
      <x:c r="H678" s="8">
        <x:v>0</x:v>
      </x:c>
      <x:c r="I678">
        <x:v>215530.903568153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3111969</x:v>
      </x:c>
      <x:c r="B679" s="1">
        <x:v>43745.3937677893</x:v>
      </x:c>
      <x:c r="C679" s="6">
        <x:v>33.8444589033333</x:v>
      </x:c>
      <x:c r="D679" s="13" t="s">
        <x:v>68</x:v>
      </x:c>
      <x:c r="E679">
        <x:v>8</x:v>
      </x:c>
      <x:c r="F679">
        <x:v>21.21</x:v>
      </x:c>
      <x:c r="G679" s="8">
        <x:v>92982.1660852438</x:v>
      </x:c>
      <x:c r="H679" s="8">
        <x:v>0</x:v>
      </x:c>
      <x:c r="I679">
        <x:v>215536.226488392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3111979</x:v>
      </x:c>
      <x:c r="B680" s="1">
        <x:v>43745.3938023958</x:v>
      </x:c>
      <x:c r="C680" s="6">
        <x:v>33.8943098316667</x:v>
      </x:c>
      <x:c r="D680" s="13" t="s">
        <x:v>68</x:v>
      </x:c>
      <x:c r="E680">
        <x:v>8</x:v>
      </x:c>
      <x:c r="F680">
        <x:v>21.213</x:v>
      </x:c>
      <x:c r="G680" s="8">
        <x:v>92972.1376275201</x:v>
      </x:c>
      <x:c r="H680" s="8">
        <x:v>0</x:v>
      </x:c>
      <x:c r="I680">
        <x:v>215530.430775292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3111989</x:v>
      </x:c>
      <x:c r="B681" s="1">
        <x:v>43745.3938369213</x:v>
      </x:c>
      <x:c r="C681" s="6">
        <x:v>33.9440304333333</x:v>
      </x:c>
      <x:c r="D681" s="13" t="s">
        <x:v>68</x:v>
      </x:c>
      <x:c r="E681">
        <x:v>8</x:v>
      </x:c>
      <x:c r="F681">
        <x:v>21.212</x:v>
      </x:c>
      <x:c r="G681" s="8">
        <x:v>92961.4858190783</x:v>
      </x:c>
      <x:c r="H681" s="8">
        <x:v>0</x:v>
      </x:c>
      <x:c r="I681">
        <x:v>215528.767833598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3111999</x:v>
      </x:c>
      <x:c r="B682" s="1">
        <x:v>43745.3938720718</x:v>
      </x:c>
      <x:c r="C682" s="6">
        <x:v>33.9946690883333</x:v>
      </x:c>
      <x:c r="D682" s="13" t="s">
        <x:v>68</x:v>
      </x:c>
      <x:c r="E682">
        <x:v>8</x:v>
      </x:c>
      <x:c r="F682">
        <x:v>21.207</x:v>
      </x:c>
      <x:c r="G682" s="8">
        <x:v>92949.2636295783</x:v>
      </x:c>
      <x:c r="H682" s="8">
        <x:v>0</x:v>
      </x:c>
      <x:c r="I682">
        <x:v>215530.200817834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3112009</x:v>
      </x:c>
      <x:c r="B683" s="1">
        <x:v>43745.3939066319</x:v>
      </x:c>
      <x:c r="C683" s="6">
        <x:v>34.0444257233333</x:v>
      </x:c>
      <x:c r="D683" s="13" t="s">
        <x:v>68</x:v>
      </x:c>
      <x:c r="E683">
        <x:v>8</x:v>
      </x:c>
      <x:c r="F683">
        <x:v>21.206</x:v>
      </x:c>
      <x:c r="G683" s="8">
        <x:v>92941.23697238</x:v>
      </x:c>
      <x:c r="H683" s="8">
        <x:v>0</x:v>
      </x:c>
      <x:c r="I683">
        <x:v>215521.846246995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3112019</x:v>
      </x:c>
      <x:c r="B684" s="1">
        <x:v>43745.3939412384</x:v>
      </x:c>
      <x:c r="C684" s="6">
        <x:v>34.0942442616667</x:v>
      </x:c>
      <x:c r="D684" s="13" t="s">
        <x:v>68</x:v>
      </x:c>
      <x:c r="E684">
        <x:v>8</x:v>
      </x:c>
      <x:c r="F684">
        <x:v>21.203</x:v>
      </x:c>
      <x:c r="G684" s="8">
        <x:v>92923.6105968895</x:v>
      </x:c>
      <x:c r="H684" s="8">
        <x:v>0</x:v>
      </x:c>
      <x:c r="I684">
        <x:v>215522.773014772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3112029</x:v>
      </x:c>
      <x:c r="B685" s="1">
        <x:v>43745.3939758102</x:v>
      </x:c>
      <x:c r="C685" s="6">
        <x:v>34.1440096966667</x:v>
      </x:c>
      <x:c r="D685" s="13" t="s">
        <x:v>68</x:v>
      </x:c>
      <x:c r="E685">
        <x:v>8</x:v>
      </x:c>
      <x:c r="F685">
        <x:v>21.196</x:v>
      </x:c>
      <x:c r="G685" s="8">
        <x:v>92909.2014345743</x:v>
      </x:c>
      <x:c r="H685" s="8">
        <x:v>0</x:v>
      </x:c>
      <x:c r="I685">
        <x:v>215521.940509574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3112039</x:v>
      </x:c>
      <x:c r="B686" s="1">
        <x:v>43745.3940109606</x:v>
      </x:c>
      <x:c r="C686" s="6">
        <x:v>34.1946434583333</x:v>
      </x:c>
      <x:c r="D686" s="13" t="s">
        <x:v>68</x:v>
      </x:c>
      <x:c r="E686">
        <x:v>8</x:v>
      </x:c>
      <x:c r="F686">
        <x:v>21.194</x:v>
      </x:c>
      <x:c r="G686" s="8">
        <x:v>92886.6475057589</x:v>
      </x:c>
      <x:c r="H686" s="8">
        <x:v>0</x:v>
      </x:c>
      <x:c r="I686">
        <x:v>215516.208397186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3112049</x:v>
      </x:c>
      <x:c r="B687" s="1">
        <x:v>43745.3940455208</x:v>
      </x:c>
      <x:c r="C687" s="6">
        <x:v>34.2444330633333</x:v>
      </x:c>
      <x:c r="D687" s="13" t="s">
        <x:v>68</x:v>
      </x:c>
      <x:c r="E687">
        <x:v>8</x:v>
      </x:c>
      <x:c r="F687">
        <x:v>21.199</x:v>
      </x:c>
      <x:c r="G687" s="8">
        <x:v>92886.6970141348</x:v>
      </x:c>
      <x:c r="H687" s="8">
        <x:v>0</x:v>
      </x:c>
      <x:c r="I687">
        <x:v>215521.227777431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3112059</x:v>
      </x:c>
      <x:c r="B688" s="1">
        <x:v>43745.3940802083</x:v>
      </x:c>
      <x:c r="C688" s="6">
        <x:v>34.2943514633333</x:v>
      </x:c>
      <x:c r="D688" s="13" t="s">
        <x:v>68</x:v>
      </x:c>
      <x:c r="E688">
        <x:v>8</x:v>
      </x:c>
      <x:c r="F688">
        <x:v>21.19</x:v>
      </x:c>
      <x:c r="G688" s="8">
        <x:v>92857.0400420413</x:v>
      </x:c>
      <x:c r="H688" s="8">
        <x:v>0</x:v>
      </x:c>
      <x:c r="I688">
        <x:v>215525.673539162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3112069</x:v>
      </x:c>
      <x:c r="B689" s="1">
        <x:v>43745.3941147801</x:v>
      </x:c>
      <x:c r="C689" s="6">
        <x:v>34.344165225</x:v>
      </x:c>
      <x:c r="D689" s="13" t="s">
        <x:v>68</x:v>
      </x:c>
      <x:c r="E689">
        <x:v>8</x:v>
      </x:c>
      <x:c r="F689">
        <x:v>21.193</x:v>
      </x:c>
      <x:c r="G689" s="8">
        <x:v>92837.2253766645</x:v>
      </x:c>
      <x:c r="H689" s="8">
        <x:v>0</x:v>
      </x:c>
      <x:c r="I689">
        <x:v>215519.411761698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3112079</x:v>
      </x:c>
      <x:c r="B690" s="1">
        <x:v>43745.3941493403</x:v>
      </x:c>
      <x:c r="C690" s="6">
        <x:v>34.393888395</x:v>
      </x:c>
      <x:c r="D690" s="13" t="s">
        <x:v>68</x:v>
      </x:c>
      <x:c r="E690">
        <x:v>8</x:v>
      </x:c>
      <x:c r="F690">
        <x:v>21.182</x:v>
      </x:c>
      <x:c r="G690" s="8">
        <x:v>92830.1052326348</x:v>
      </x:c>
      <x:c r="H690" s="8">
        <x:v>0</x:v>
      </x:c>
      <x:c r="I690">
        <x:v>215530.772114847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3112089</x:v>
      </x:c>
      <x:c r="B691" s="1">
        <x:v>43745.394184456</x:v>
      </x:c>
      <x:c r="C691" s="6">
        <x:v>34.4444726483333</x:v>
      </x:c>
      <x:c r="D691" s="13" t="s">
        <x:v>68</x:v>
      </x:c>
      <x:c r="E691">
        <x:v>8</x:v>
      </x:c>
      <x:c r="F691">
        <x:v>21.185</x:v>
      </x:c>
      <x:c r="G691" s="8">
        <x:v>92816.2690371935</x:v>
      </x:c>
      <x:c r="H691" s="8">
        <x:v>0</x:v>
      </x:c>
      <x:c r="I691">
        <x:v>215532.000213541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3112099</x:v>
      </x:c>
      <x:c r="B692" s="1">
        <x:v>43745.3942190162</x:v>
      </x:c>
      <x:c r="C692" s="6">
        <x:v>34.4942501716667</x:v>
      </x:c>
      <x:c r="D692" s="13" t="s">
        <x:v>68</x:v>
      </x:c>
      <x:c r="E692">
        <x:v>8</x:v>
      </x:c>
      <x:c r="F692">
        <x:v>21.174</x:v>
      </x:c>
      <x:c r="G692" s="8">
        <x:v>92777.9500074298</x:v>
      </x:c>
      <x:c r="H692" s="8">
        <x:v>0</x:v>
      </x:c>
      <x:c r="I692">
        <x:v>215525.416256325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3112109</x:v>
      </x:c>
      <x:c r="B693" s="1">
        <x:v>43745.3942536227</x:v>
      </x:c>
      <x:c r="C693" s="6">
        <x:v>34.54406039</x:v>
      </x:c>
      <x:c r="D693" s="13" t="s">
        <x:v>68</x:v>
      </x:c>
      <x:c r="E693">
        <x:v>8</x:v>
      </x:c>
      <x:c r="F693">
        <x:v>21.168</x:v>
      </x:c>
      <x:c r="G693" s="8">
        <x:v>92747.0709386484</x:v>
      </x:c>
      <x:c r="H693" s="8">
        <x:v>0</x:v>
      </x:c>
      <x:c r="I693">
        <x:v>215518.328833694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3112119</x:v>
      </x:c>
      <x:c r="B694" s="1">
        <x:v>43745.3942887731</x:v>
      </x:c>
      <x:c r="C694" s="6">
        <x:v>34.5947167333333</x:v>
      </x:c>
      <x:c r="D694" s="13" t="s">
        <x:v>68</x:v>
      </x:c>
      <x:c r="E694">
        <x:v>8</x:v>
      </x:c>
      <x:c r="F694">
        <x:v>21.162</x:v>
      </x:c>
      <x:c r="G694" s="8">
        <x:v>92727.3133234692</x:v>
      </x:c>
      <x:c r="H694" s="8">
        <x:v>0</x:v>
      </x:c>
      <x:c r="I694">
        <x:v>215521.940697288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3112129</x:v>
      </x:c>
      <x:c r="B695" s="1">
        <x:v>43745.3943233449</x:v>
      </x:c>
      <x:c r="C695" s="6">
        <x:v>34.6444918766667</x:v>
      </x:c>
      <x:c r="D695" s="13" t="s">
        <x:v>68</x:v>
      </x:c>
      <x:c r="E695">
        <x:v>8</x:v>
      </x:c>
      <x:c r="F695">
        <x:v>21.162</x:v>
      </x:c>
      <x:c r="G695" s="8">
        <x:v>92714.0496289186</x:v>
      </x:c>
      <x:c r="H695" s="8">
        <x:v>0</x:v>
      </x:c>
      <x:c r="I695">
        <x:v>215520.337715125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3112139</x:v>
      </x:c>
      <x:c r="B696" s="1">
        <x:v>43745.3943578704</x:v>
      </x:c>
      <x:c r="C696" s="6">
        <x:v>34.69419866</x:v>
      </x:c>
      <x:c r="D696" s="13" t="s">
        <x:v>68</x:v>
      </x:c>
      <x:c r="E696">
        <x:v>8</x:v>
      </x:c>
      <x:c r="F696">
        <x:v>21.159</x:v>
      </x:c>
      <x:c r="G696" s="8">
        <x:v>92711.5248676295</x:v>
      </x:c>
      <x:c r="H696" s="8">
        <x:v>0</x:v>
      </x:c>
      <x:c r="I696">
        <x:v>215527.143542691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3112149</x:v>
      </x:c>
      <x:c r="B697" s="1">
        <x:v>43745.3943924769</x:v>
      </x:c>
      <x:c r="C697" s="6">
        <x:v>34.7440207383333</x:v>
      </x:c>
      <x:c r="D697" s="13" t="s">
        <x:v>68</x:v>
      </x:c>
      <x:c r="E697">
        <x:v>8</x:v>
      </x:c>
      <x:c r="F697">
        <x:v>21.16</x:v>
      </x:c>
      <x:c r="G697" s="8">
        <x:v>92681.9908340232</x:v>
      </x:c>
      <x:c r="H697" s="8">
        <x:v>0</x:v>
      </x:c>
      <x:c r="I697">
        <x:v>215509.419337887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3112159</x:v>
      </x:c>
      <x:c r="B698" s="1">
        <x:v>43745.394427581</x:v>
      </x:c>
      <x:c r="C698" s="6">
        <x:v>34.794580365</x:v>
      </x:c>
      <x:c r="D698" s="13" t="s">
        <x:v>68</x:v>
      </x:c>
      <x:c r="E698">
        <x:v>8</x:v>
      </x:c>
      <x:c r="F698">
        <x:v>21.146</x:v>
      </x:c>
      <x:c r="G698" s="8">
        <x:v>92658.424152227</x:v>
      </x:c>
      <x:c r="H698" s="8">
        <x:v>0</x:v>
      </x:c>
      <x:c r="I698">
        <x:v>215505.637622687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3112169</x:v>
      </x:c>
      <x:c r="B699" s="1">
        <x:v>43745.3944621181</x:v>
      </x:c>
      <x:c r="C699" s="6">
        <x:v>34.844307205</x:v>
      </x:c>
      <x:c r="D699" s="13" t="s">
        <x:v>68</x:v>
      </x:c>
      <x:c r="E699">
        <x:v>8</x:v>
      </x:c>
      <x:c r="F699">
        <x:v>21.142</x:v>
      </x:c>
      <x:c r="G699" s="8">
        <x:v>92631.4328047113</x:v>
      </x:c>
      <x:c r="H699" s="8">
        <x:v>0</x:v>
      </x:c>
      <x:c r="I699">
        <x:v>215499.522098516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3112179</x:v>
      </x:c>
      <x:c r="B700" s="1">
        <x:v>43745.3944966435</x:v>
      </x:c>
      <x:c r="C700" s="6">
        <x:v>34.8940115333333</x:v>
      </x:c>
      <x:c r="D700" s="13" t="s">
        <x:v>68</x:v>
      </x:c>
      <x:c r="E700">
        <x:v>8</x:v>
      </x:c>
      <x:c r="F700">
        <x:v>21.138</x:v>
      </x:c>
      <x:c r="G700" s="8">
        <x:v>92593.7622464902</x:v>
      </x:c>
      <x:c r="H700" s="8">
        <x:v>0</x:v>
      </x:c>
      <x:c r="I700">
        <x:v>215519.591675255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3112189</x:v>
      </x:c>
      <x:c r="B701" s="1">
        <x:v>43745.3945317477</x:v>
      </x:c>
      <x:c r="C701" s="6">
        <x:v>34.94459881</x:v>
      </x:c>
      <x:c r="D701" s="13" t="s">
        <x:v>68</x:v>
      </x:c>
      <x:c r="E701">
        <x:v>8</x:v>
      </x:c>
      <x:c r="F701">
        <x:v>21.134</x:v>
      </x:c>
      <x:c r="G701" s="8">
        <x:v>92581.1768136649</x:v>
      </x:c>
      <x:c r="H701" s="8">
        <x:v>0</x:v>
      </x:c>
      <x:c r="I701">
        <x:v>215524.492304267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3112199</x:v>
      </x:c>
      <x:c r="B702" s="1">
        <x:v>43745.3945662384</x:v>
      </x:c>
      <x:c r="C702" s="6">
        <x:v>34.99426921</x:v>
      </x:c>
      <x:c r="D702" s="13" t="s">
        <x:v>68</x:v>
      </x:c>
      <x:c r="E702">
        <x:v>8</x:v>
      </x:c>
      <x:c r="F702">
        <x:v>21.131</x:v>
      </x:c>
      <x:c r="G702" s="8">
        <x:v>92576.9025431057</x:v>
      </x:c>
      <x:c r="H702" s="8">
        <x:v>0</x:v>
      </x:c>
      <x:c r="I702">
        <x:v>215513.419510158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3112209</x:v>
      </x:c>
      <x:c r="B703" s="1">
        <x:v>43745.3946008449</x:v>
      </x:c>
      <x:c r="C703" s="6">
        <x:v>35.0440620433333</x:v>
      </x:c>
      <x:c r="D703" s="13" t="s">
        <x:v>68</x:v>
      </x:c>
      <x:c r="E703">
        <x:v>8</x:v>
      </x:c>
      <x:c r="F703">
        <x:v>21.136</x:v>
      </x:c>
      <x:c r="G703" s="8">
        <x:v>92558.4614945967</x:v>
      </x:c>
      <x:c r="H703" s="8">
        <x:v>0</x:v>
      </x:c>
      <x:c r="I703">
        <x:v>215511.904488711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3112219</x:v>
      </x:c>
      <x:c r="B704" s="1">
        <x:v>43745.3946359144</x:v>
      </x:c>
      <x:c r="C704" s="6">
        <x:v>35.0945982183333</x:v>
      </x:c>
      <x:c r="D704" s="13" t="s">
        <x:v>68</x:v>
      </x:c>
      <x:c r="E704">
        <x:v>8</x:v>
      </x:c>
      <x:c r="F704">
        <x:v>21.125</x:v>
      </x:c>
      <x:c r="G704" s="8">
        <x:v>92560.5336213978</x:v>
      </x:c>
      <x:c r="H704" s="8">
        <x:v>0</x:v>
      </x:c>
      <x:c r="I704">
        <x:v>215504.216078327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3112229</x:v>
      </x:c>
      <x:c r="B705" s="1">
        <x:v>43745.3946705208</x:v>
      </x:c>
      <x:c r="C705" s="6">
        <x:v>35.144428585</x:v>
      </x:c>
      <x:c r="D705" s="13" t="s">
        <x:v>68</x:v>
      </x:c>
      <x:c r="E705">
        <x:v>8</x:v>
      </x:c>
      <x:c r="F705">
        <x:v>21.131</x:v>
      </x:c>
      <x:c r="G705" s="8">
        <x:v>92544.9126115633</x:v>
      </x:c>
      <x:c r="H705" s="8">
        <x:v>0</x:v>
      </x:c>
      <x:c r="I705">
        <x:v>215513.149498503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3112239</x:v>
      </x:c>
      <x:c r="B706" s="1">
        <x:v>43745.3947050926</x:v>
      </x:c>
      <x:c r="C706" s="6">
        <x:v>35.194189235</x:v>
      </x:c>
      <x:c r="D706" s="13" t="s">
        <x:v>68</x:v>
      </x:c>
      <x:c r="E706">
        <x:v>8</x:v>
      </x:c>
      <x:c r="F706">
        <x:v>21.126</x:v>
      </x:c>
      <x:c r="G706" s="8">
        <x:v>92516.8807831327</x:v>
      </x:c>
      <x:c r="H706" s="8">
        <x:v>0</x:v>
      </x:c>
      <x:c r="I706">
        <x:v>215515.300440292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3112249</x:v>
      </x:c>
      <x:c r="B707" s="1">
        <x:v>43745.3947396181</x:v>
      </x:c>
      <x:c r="C707" s="6">
        <x:v>35.24390939</x:v>
      </x:c>
      <x:c r="D707" s="13" t="s">
        <x:v>68</x:v>
      </x:c>
      <x:c r="E707">
        <x:v>8</x:v>
      </x:c>
      <x:c r="F707">
        <x:v>21.112</x:v>
      </x:c>
      <x:c r="G707" s="8">
        <x:v>92488.9342159189</x:v>
      </x:c>
      <x:c r="H707" s="8">
        <x:v>0</x:v>
      </x:c>
      <x:c r="I707">
        <x:v>215507.7203751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3112259</x:v>
      </x:c>
      <x:c r="B708" s="1">
        <x:v>43745.3947748495</x:v>
      </x:c>
      <x:c r="C708" s="6">
        <x:v>35.2946137066667</x:v>
      </x:c>
      <x:c r="D708" s="13" t="s">
        <x:v>68</x:v>
      </x:c>
      <x:c r="E708">
        <x:v>8</x:v>
      </x:c>
      <x:c r="F708">
        <x:v>21.11</x:v>
      </x:c>
      <x:c r="G708" s="8">
        <x:v>92474.182212818</x:v>
      </x:c>
      <x:c r="H708" s="8">
        <x:v>0</x:v>
      </x:c>
      <x:c r="I708">
        <x:v>215509.181217716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3112269</x:v>
      </x:c>
      <x:c r="B709" s="1">
        <x:v>43745.3948093403</x:v>
      </x:c>
      <x:c r="C709" s="6">
        <x:v>35.3442708316667</x:v>
      </x:c>
      <x:c r="D709" s="13" t="s">
        <x:v>68</x:v>
      </x:c>
      <x:c r="E709">
        <x:v>8</x:v>
      </x:c>
      <x:c r="F709">
        <x:v>21.113</x:v>
      </x:c>
      <x:c r="G709" s="8">
        <x:v>92466.7071075261</x:v>
      </x:c>
      <x:c r="H709" s="8">
        <x:v>0</x:v>
      </x:c>
      <x:c r="I709">
        <x:v>215499.485845273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3112279</x:v>
      </x:c>
      <x:c r="B710" s="1">
        <x:v>43745.394843831</x:v>
      </x:c>
      <x:c r="C710" s="6">
        <x:v>35.393994575</x:v>
      </x:c>
      <x:c r="D710" s="13" t="s">
        <x:v>68</x:v>
      </x:c>
      <x:c r="E710">
        <x:v>8</x:v>
      </x:c>
      <x:c r="F710">
        <x:v>21.102</x:v>
      </x:c>
      <x:c r="G710" s="8">
        <x:v>92446.5075341017</x:v>
      </x:c>
      <x:c r="H710" s="8">
        <x:v>0</x:v>
      </x:c>
      <x:c r="I710">
        <x:v>215507.5794531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3112289</x:v>
      </x:c>
      <x:c r="B711" s="1">
        <x:v>43745.3948789352</x:v>
      </x:c>
      <x:c r="C711" s="6">
        <x:v>35.4445407416667</x:v>
      </x:c>
      <x:c r="D711" s="13" t="s">
        <x:v>68</x:v>
      </x:c>
      <x:c r="E711">
        <x:v>8</x:v>
      </x:c>
      <x:c r="F711">
        <x:v>21.11</x:v>
      </x:c>
      <x:c r="G711" s="8">
        <x:v>92431.2843262841</x:v>
      </x:c>
      <x:c r="H711" s="8">
        <x:v>0</x:v>
      </x:c>
      <x:c r="I711">
        <x:v>215497.266837906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3112299</x:v>
      </x:c>
      <x:c r="B712" s="1">
        <x:v>43745.3949135069</x:v>
      </x:c>
      <x:c r="C712" s="6">
        <x:v>35.4942782433333</x:v>
      </x:c>
      <x:c r="D712" s="13" t="s">
        <x:v>68</x:v>
      </x:c>
      <x:c r="E712">
        <x:v>8</x:v>
      </x:c>
      <x:c r="F712">
        <x:v>21.106</x:v>
      </x:c>
      <x:c r="G712" s="8">
        <x:v>92420.7285414002</x:v>
      </x:c>
      <x:c r="H712" s="8">
        <x:v>0</x:v>
      </x:c>
      <x:c r="I712">
        <x:v>215499.234255568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3112309</x:v>
      </x:c>
      <x:c r="B713" s="1">
        <x:v>43745.3949480671</x:v>
      </x:c>
      <x:c r="C713" s="6">
        <x:v>35.5440666066667</x:v>
      </x:c>
      <x:c r="D713" s="13" t="s">
        <x:v>68</x:v>
      </x:c>
      <x:c r="E713">
        <x:v>8</x:v>
      </x:c>
      <x:c r="F713">
        <x:v>21.103</x:v>
      </x:c>
      <x:c r="G713" s="8">
        <x:v>92415.8709483048</x:v>
      </x:c>
      <x:c r="H713" s="8">
        <x:v>0</x:v>
      </x:c>
      <x:c r="I713">
        <x:v>215505.836713189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3112319</x:v>
      </x:c>
      <x:c r="B714" s="1">
        <x:v>43745.3949826736</x:v>
      </x:c>
      <x:c r="C714" s="6">
        <x:v>35.5939069583333</x:v>
      </x:c>
      <x:c r="D714" s="13" t="s">
        <x:v>68</x:v>
      </x:c>
      <x:c r="E714">
        <x:v>8</x:v>
      </x:c>
      <x:c r="F714">
        <x:v>21.099</x:v>
      </x:c>
      <x:c r="G714" s="8">
        <x:v>92414.1128319122</x:v>
      </x:c>
      <x:c r="H714" s="8">
        <x:v>0</x:v>
      </x:c>
      <x:c r="I714">
        <x:v>215510.965872361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3112329</x:v>
      </x:c>
      <x:c r="B715" s="1">
        <x:v>43745.3950177893</x:v>
      </x:c>
      <x:c r="C715" s="6">
        <x:v>35.6444916716667</x:v>
      </x:c>
      <x:c r="D715" s="13" t="s">
        <x:v>68</x:v>
      </x:c>
      <x:c r="E715">
        <x:v>8</x:v>
      </x:c>
      <x:c r="F715">
        <x:v>21.099</x:v>
      </x:c>
      <x:c r="G715" s="8">
        <x:v>92393.2653820872</x:v>
      </x:c>
      <x:c r="H715" s="8">
        <x:v>0</x:v>
      </x:c>
      <x:c r="I715">
        <x:v>215504.009352695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3112339</x:v>
      </x:c>
      <x:c r="B716" s="1">
        <x:v>43745.3950523148</x:v>
      </x:c>
      <x:c r="C716" s="6">
        <x:v>35.694192635</x:v>
      </x:c>
      <x:c r="D716" s="13" t="s">
        <x:v>68</x:v>
      </x:c>
      <x:c r="E716">
        <x:v>8</x:v>
      </x:c>
      <x:c r="F716">
        <x:v>21.092</x:v>
      </x:c>
      <x:c r="G716" s="8">
        <x:v>92380.2924695304</x:v>
      </x:c>
      <x:c r="H716" s="8">
        <x:v>0</x:v>
      </x:c>
      <x:c r="I716">
        <x:v>215510.579176426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3112349</x:v>
      </x:c>
      <x:c r="B717" s="1">
        <x:v>43745.3950873495</x:v>
      </x:c>
      <x:c r="C717" s="6">
        <x:v>35.7446691066667</x:v>
      </x:c>
      <x:c r="D717" s="13" t="s">
        <x:v>68</x:v>
      </x:c>
      <x:c r="E717">
        <x:v>8</x:v>
      </x:c>
      <x:c r="F717">
        <x:v>21.091</x:v>
      </x:c>
      <x:c r="G717" s="8">
        <x:v>92360.8058915108</x:v>
      </x:c>
      <x:c r="H717" s="8">
        <x:v>0</x:v>
      </x:c>
      <x:c r="I717">
        <x:v>215493.555634976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3112359</x:v>
      </x:c>
      <x:c r="B718" s="1">
        <x:v>43745.3951218403</x:v>
      </x:c>
      <x:c r="C718" s="6">
        <x:v>35.7943041483333</x:v>
      </x:c>
      <x:c r="D718" s="13" t="s">
        <x:v>68</x:v>
      </x:c>
      <x:c r="E718">
        <x:v>8</x:v>
      </x:c>
      <x:c r="F718">
        <x:v>21.088</x:v>
      </x:c>
      <x:c r="G718" s="8">
        <x:v>92356.8613933647</x:v>
      </x:c>
      <x:c r="H718" s="8">
        <x:v>0</x:v>
      </x:c>
      <x:c r="I718">
        <x:v>215498.957859129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3112369</x:v>
      </x:c>
      <x:c r="B719" s="1">
        <x:v>43745.3951563657</x:v>
      </x:c>
      <x:c r="C719" s="6">
        <x:v>35.8440340166667</x:v>
      </x:c>
      <x:c r="D719" s="13" t="s">
        <x:v>68</x:v>
      </x:c>
      <x:c r="E719">
        <x:v>8</x:v>
      </x:c>
      <x:c r="F719">
        <x:v>21.09</x:v>
      </x:c>
      <x:c r="G719" s="8">
        <x:v>92348.7379461419</x:v>
      </x:c>
      <x:c r="H719" s="8">
        <x:v>0</x:v>
      </x:c>
      <x:c r="I719">
        <x:v>215495.252360431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3112379</x:v>
      </x:c>
      <x:c r="B720" s="1">
        <x:v>43745.3951915162</x:v>
      </x:c>
      <x:c r="C720" s="6">
        <x:v>35.8946407283333</x:v>
      </x:c>
      <x:c r="D720" s="13" t="s">
        <x:v>68</x:v>
      </x:c>
      <x:c r="E720">
        <x:v>8</x:v>
      </x:c>
      <x:c r="F720">
        <x:v>21.088</x:v>
      </x:c>
      <x:c r="G720" s="8">
        <x:v>92345.8360071362</x:v>
      </x:c>
      <x:c r="H720" s="8">
        <x:v>0</x:v>
      </x:c>
      <x:c r="I720">
        <x:v>215492.829214955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3112389</x:v>
      </x:c>
      <x:c r="B721" s="1">
        <x:v>43745.3952260417</x:v>
      </x:c>
      <x:c r="C721" s="6">
        <x:v>35.9443409033333</x:v>
      </x:c>
      <x:c r="D721" s="13" t="s">
        <x:v>68</x:v>
      </x:c>
      <x:c r="E721">
        <x:v>8</x:v>
      </x:c>
      <x:c r="F721">
        <x:v>21.085</x:v>
      </x:c>
      <x:c r="G721" s="8">
        <x:v>92332.7892496772</x:v>
      </x:c>
      <x:c r="H721" s="8">
        <x:v>0</x:v>
      </x:c>
      <x:c r="I721">
        <x:v>215495.464604077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3112399</x:v>
      </x:c>
      <x:c r="B722" s="1">
        <x:v>43745.3952605671</x:v>
      </x:c>
      <x:c r="C722" s="6">
        <x:v>35.9940719083333</x:v>
      </x:c>
      <x:c r="D722" s="13" t="s">
        <x:v>68</x:v>
      </x:c>
      <x:c r="E722">
        <x:v>8</x:v>
      </x:c>
      <x:c r="F722">
        <x:v>21.088</x:v>
      </x:c>
      <x:c r="G722" s="8">
        <x:v>92328.3534537874</x:v>
      </x:c>
      <x:c r="H722" s="8">
        <x:v>0</x:v>
      </x:c>
      <x:c r="I722">
        <x:v>215496.121779517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3112409</x:v>
      </x:c>
      <x:c r="B723" s="1">
        <x:v>43745.3952957176</x:v>
      </x:c>
      <x:c r="C723" s="6">
        <x:v>36.0447179566667</x:v>
      </x:c>
      <x:c r="D723" s="13" t="s">
        <x:v>68</x:v>
      </x:c>
      <x:c r="E723">
        <x:v>8</x:v>
      </x:c>
      <x:c r="F723">
        <x:v>21.083</x:v>
      </x:c>
      <x:c r="G723" s="8">
        <x:v>92319.3135894161</x:v>
      </x:c>
      <x:c r="H723" s="8">
        <x:v>0</x:v>
      </x:c>
      <x:c r="I723">
        <x:v>215492.350052233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3112419</x:v>
      </x:c>
      <x:c r="B724" s="1">
        <x:v>43745.3953304051</x:v>
      </x:c>
      <x:c r="C724" s="6">
        <x:v>36.0946076233333</x:v>
      </x:c>
      <x:c r="D724" s="13" t="s">
        <x:v>68</x:v>
      </x:c>
      <x:c r="E724">
        <x:v>8</x:v>
      </x:c>
      <x:c r="F724">
        <x:v>21.08</x:v>
      </x:c>
      <x:c r="G724" s="8">
        <x:v>92301.6865609502</x:v>
      </x:c>
      <x:c r="H724" s="8">
        <x:v>0</x:v>
      </x:c>
      <x:c r="I724">
        <x:v>215497.707679801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3112429</x:v>
      </x:c>
      <x:c r="B725" s="1">
        <x:v>43745.3953648958</x:v>
      </x:c>
      <x:c r="C725" s="6">
        <x:v>36.14428504</x:v>
      </x:c>
      <x:c r="D725" s="13" t="s">
        <x:v>68</x:v>
      </x:c>
      <x:c r="E725">
        <x:v>8</x:v>
      </x:c>
      <x:c r="F725">
        <x:v>21.08</x:v>
      </x:c>
      <x:c r="G725" s="8">
        <x:v>92294.4416395405</x:v>
      </x:c>
      <x:c r="H725" s="8">
        <x:v>0</x:v>
      </x:c>
      <x:c r="I725">
        <x:v>215496.628558924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3112439</x:v>
      </x:c>
      <x:c r="B726" s="1">
        <x:v>43745.3953993866</x:v>
      </x:c>
      <x:c r="C726" s="6">
        <x:v>36.1939887083333</x:v>
      </x:c>
      <x:c r="D726" s="13" t="s">
        <x:v>68</x:v>
      </x:c>
      <x:c r="E726">
        <x:v>8</x:v>
      </x:c>
      <x:c r="F726">
        <x:v>21.075</x:v>
      </x:c>
      <x:c r="G726" s="8">
        <x:v>92281.9929526474</x:v>
      </x:c>
      <x:c r="H726" s="8">
        <x:v>0</x:v>
      </x:c>
      <x:c r="I726">
        <x:v>215486.141047784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3112449</x:v>
      </x:c>
      <x:c r="B727" s="1">
        <x:v>43745.395434456</x:v>
      </x:c>
      <x:c r="C727" s="6">
        <x:v>36.244494675</x:v>
      </x:c>
      <x:c r="D727" s="13" t="s">
        <x:v>68</x:v>
      </x:c>
      <x:c r="E727">
        <x:v>8</x:v>
      </x:c>
      <x:c r="F727">
        <x:v>21.077</x:v>
      </x:c>
      <x:c r="G727" s="8">
        <x:v>92276.3796397671</x:v>
      </x:c>
      <x:c r="H727" s="8">
        <x:v>0</x:v>
      </x:c>
      <x:c r="I727">
        <x:v>215494.646097804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3112459</x:v>
      </x:c>
      <x:c r="B728" s="1">
        <x:v>43745.3954690625</x:v>
      </x:c>
      <x:c r="C728" s="6">
        <x:v>36.2942957316667</x:v>
      </x:c>
      <x:c r="D728" s="13" t="s">
        <x:v>68</x:v>
      </x:c>
      <x:c r="E728">
        <x:v>8</x:v>
      </x:c>
      <x:c r="F728">
        <x:v>21.073</x:v>
      </x:c>
      <x:c r="G728" s="8">
        <x:v>92260.3701010738</x:v>
      </x:c>
      <x:c r="H728" s="8">
        <x:v>0</x:v>
      </x:c>
      <x:c r="I728">
        <x:v>215486.405094298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3112469</x:v>
      </x:c>
      <x:c r="B729" s="1">
        <x:v>43745.395503588</x:v>
      </x:c>
      <x:c r="C729" s="6">
        <x:v>36.34401989</x:v>
      </x:c>
      <x:c r="D729" s="13" t="s">
        <x:v>68</x:v>
      </x:c>
      <x:c r="E729">
        <x:v>8</x:v>
      </x:c>
      <x:c r="F729">
        <x:v>21.07</x:v>
      </x:c>
      <x:c r="G729" s="8">
        <x:v>92249.2834042254</x:v>
      </x:c>
      <x:c r="H729" s="8">
        <x:v>0</x:v>
      </x:c>
      <x:c r="I729">
        <x:v>215490.752753728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3112479</x:v>
      </x:c>
      <x:c r="B730" s="1">
        <x:v>43745.3955387731</x:v>
      </x:c>
      <x:c r="C730" s="6">
        <x:v>36.39466986</x:v>
      </x:c>
      <x:c r="D730" s="13" t="s">
        <x:v>68</x:v>
      </x:c>
      <x:c r="E730">
        <x:v>8</x:v>
      </x:c>
      <x:c r="F730">
        <x:v>21.071</x:v>
      </x:c>
      <x:c r="G730" s="8">
        <x:v>92242.2925050143</x:v>
      </x:c>
      <x:c r="H730" s="8">
        <x:v>0</x:v>
      </x:c>
      <x:c r="I730">
        <x:v>215482.432742241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3112489</x:v>
      </x:c>
      <x:c r="B731" s="1">
        <x:v>43745.3955733449</x:v>
      </x:c>
      <x:c r="C731" s="6">
        <x:v>36.44447987</x:v>
      </x:c>
      <x:c r="D731" s="13" t="s">
        <x:v>68</x:v>
      </x:c>
      <x:c r="E731">
        <x:v>8</x:v>
      </x:c>
      <x:c r="F731">
        <x:v>21.065</x:v>
      </x:c>
      <x:c r="G731" s="8">
        <x:v>92232.1502831083</x:v>
      </x:c>
      <x:c r="H731" s="8">
        <x:v>0</x:v>
      </x:c>
      <x:c r="I731">
        <x:v>215493.672327394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3112499</x:v>
      </x:c>
      <x:c r="B732" s="1">
        <x:v>43745.3956078704</x:v>
      </x:c>
      <x:c r="C732" s="6">
        <x:v>36.4941947166667</x:v>
      </x:c>
      <x:c r="D732" s="13" t="s">
        <x:v>68</x:v>
      </x:c>
      <x:c r="E732">
        <x:v>8</x:v>
      </x:c>
      <x:c r="F732">
        <x:v>21.066</x:v>
      </x:c>
      <x:c r="G732" s="8">
        <x:v>92215.6779396114</x:v>
      </x:c>
      <x:c r="H732" s="8">
        <x:v>0</x:v>
      </x:c>
      <x:c r="I732">
        <x:v>215486.318038691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3112509</x:v>
      </x:c>
      <x:c r="B733" s="1">
        <x:v>43745.3956423958</x:v>
      </x:c>
      <x:c r="C733" s="6">
        <x:v>36.5439218533333</x:v>
      </x:c>
      <x:c r="D733" s="13" t="s">
        <x:v>68</x:v>
      </x:c>
      <x:c r="E733">
        <x:v>8</x:v>
      </x:c>
      <x:c r="F733">
        <x:v>21.064</x:v>
      </x:c>
      <x:c r="G733" s="8">
        <x:v>92210.0951962657</x:v>
      </x:c>
      <x:c r="H733" s="8">
        <x:v>0</x:v>
      </x:c>
      <x:c r="I733">
        <x:v>215478.218925571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3112519</x:v>
      </x:c>
      <x:c r="B734" s="1">
        <x:v>43745.395677662</x:v>
      </x:c>
      <x:c r="C734" s="6">
        <x:v>36.5946730883333</x:v>
      </x:c>
      <x:c r="D734" s="13" t="s">
        <x:v>68</x:v>
      </x:c>
      <x:c r="E734">
        <x:v>8</x:v>
      </x:c>
      <x:c r="F734">
        <x:v>21.063</x:v>
      </x:c>
      <x:c r="G734" s="8">
        <x:v>92206.2868523957</x:v>
      </x:c>
      <x:c r="H734" s="8">
        <x:v>0</x:v>
      </x:c>
      <x:c r="I734">
        <x:v>215485.354000163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3112529</x:v>
      </x:c>
      <x:c r="B735" s="1">
        <x:v>43745.3957122685</x:v>
      </x:c>
      <x:c r="C735" s="6">
        <x:v>36.6445214266667</x:v>
      </x:c>
      <x:c r="D735" s="13" t="s">
        <x:v>68</x:v>
      </x:c>
      <x:c r="E735">
        <x:v>8</x:v>
      </x:c>
      <x:c r="F735">
        <x:v>21.057</x:v>
      </x:c>
      <x:c r="G735" s="8">
        <x:v>92188.6323102688</x:v>
      </x:c>
      <x:c r="H735" s="8">
        <x:v>0</x:v>
      </x:c>
      <x:c r="I735">
        <x:v>215484.650569191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3112539</x:v>
      </x:c>
      <x:c r="B736" s="1">
        <x:v>43745.3957468403</x:v>
      </x:c>
      <x:c r="C736" s="6">
        <x:v>36.69427863</x:v>
      </x:c>
      <x:c r="D736" s="13" t="s">
        <x:v>68</x:v>
      </x:c>
      <x:c r="E736">
        <x:v>8</x:v>
      </x:c>
      <x:c r="F736">
        <x:v>21.052</x:v>
      </x:c>
      <x:c r="G736" s="8">
        <x:v>92156.8490683542</x:v>
      </x:c>
      <x:c r="H736" s="8">
        <x:v>0</x:v>
      </x:c>
      <x:c r="I736">
        <x:v>215487.769665059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3112549</x:v>
      </x:c>
      <x:c r="B737" s="1">
        <x:v>43745.3957813657</x:v>
      </x:c>
      <x:c r="C737" s="6">
        <x:v>36.7440418466667</x:v>
      </x:c>
      <x:c r="D737" s="13" t="s">
        <x:v>68</x:v>
      </x:c>
      <x:c r="E737">
        <x:v>8</x:v>
      </x:c>
      <x:c r="F737">
        <x:v>21.049</x:v>
      </x:c>
      <x:c r="G737" s="8">
        <x:v>92139.8005554019</x:v>
      </x:c>
      <x:c r="H737" s="8">
        <x:v>0</x:v>
      </x:c>
      <x:c r="I737">
        <x:v>215478.03846418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3112559</x:v>
      </x:c>
      <x:c r="B738" s="1">
        <x:v>43745.3958164352</x:v>
      </x:c>
      <x:c r="C738" s="6">
        <x:v>36.7945284383333</x:v>
      </x:c>
      <x:c r="D738" s="13" t="s">
        <x:v>68</x:v>
      </x:c>
      <x:c r="E738">
        <x:v>8</x:v>
      </x:c>
      <x:c r="F738">
        <x:v>21.044</x:v>
      </x:c>
      <x:c r="G738" s="8">
        <x:v>92121.8375173897</x:v>
      </x:c>
      <x:c r="H738" s="8">
        <x:v>0</x:v>
      </x:c>
      <x:c r="I738">
        <x:v>215483.229047344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3112569</x:v>
      </x:c>
      <x:c r="B739" s="1">
        <x:v>43745.3958509259</x:v>
      </x:c>
      <x:c r="C739" s="6">
        <x:v>36.84421545</x:v>
      </x:c>
      <x:c r="D739" s="13" t="s">
        <x:v>68</x:v>
      </x:c>
      <x:c r="E739">
        <x:v>8</x:v>
      </x:c>
      <x:c r="F739">
        <x:v>21.038</x:v>
      </x:c>
      <x:c r="G739" s="8">
        <x:v>92108.67296626</x:v>
      </x:c>
      <x:c r="H739" s="8">
        <x:v>0</x:v>
      </x:c>
      <x:c r="I739">
        <x:v>215487.037914229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3112579</x:v>
      </x:c>
      <x:c r="B740" s="1">
        <x:v>43745.3958855324</x:v>
      </x:c>
      <x:c r="C740" s="6">
        <x:v>36.894019925</x:v>
      </x:c>
      <x:c r="D740" s="13" t="s">
        <x:v>68</x:v>
      </x:c>
      <x:c r="E740">
        <x:v>8</x:v>
      </x:c>
      <x:c r="F740">
        <x:v>21.035</x:v>
      </x:c>
      <x:c r="G740" s="8">
        <x:v>92100.9900133716</x:v>
      </x:c>
      <x:c r="H740" s="8">
        <x:v>0</x:v>
      </x:c>
      <x:c r="I740">
        <x:v>215485.793005805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3112589</x:v>
      </x:c>
      <x:c r="B741" s="1">
        <x:v>43745.3959207176</x:v>
      </x:c>
      <x:c r="C741" s="6">
        <x:v>36.944713805</x:v>
      </x:c>
      <x:c r="D741" s="13" t="s">
        <x:v>68</x:v>
      </x:c>
      <x:c r="E741">
        <x:v>8</x:v>
      </x:c>
      <x:c r="F741">
        <x:v>21.038</x:v>
      </x:c>
      <x:c r="G741" s="8">
        <x:v>92088.1038703425</x:v>
      </x:c>
      <x:c r="H741" s="8">
        <x:v>0</x:v>
      </x:c>
      <x:c r="I741">
        <x:v>215483.615508971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3112599</x:v>
      </x:c>
      <x:c r="B742" s="1">
        <x:v>43745.3959553241</x:v>
      </x:c>
      <x:c r="C742" s="6">
        <x:v>36.9945218633333</x:v>
      </x:c>
      <x:c r="D742" s="13" t="s">
        <x:v>68</x:v>
      </x:c>
      <x:c r="E742">
        <x:v>8</x:v>
      </x:c>
      <x:c r="F742">
        <x:v>21.037</x:v>
      </x:c>
      <x:c r="G742" s="8">
        <x:v>92073.9821020215</x:v>
      </x:c>
      <x:c r="H742" s="8">
        <x:v>0</x:v>
      </x:c>
      <x:c r="I742">
        <x:v>215496.48785131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3112609</x:v>
      </x:c>
      <x:c r="B743" s="1">
        <x:v>43745.3959900116</x:v>
      </x:c>
      <x:c r="C743" s="6">
        <x:v>37.044478195</x:v>
      </x:c>
      <x:c r="D743" s="13" t="s">
        <x:v>68</x:v>
      </x:c>
      <x:c r="E743">
        <x:v>8</x:v>
      </x:c>
      <x:c r="F743">
        <x:v>21.03</x:v>
      </x:c>
      <x:c r="G743" s="8">
        <x:v>92069.3461177954</x:v>
      </x:c>
      <x:c r="H743" s="8">
        <x:v>0</x:v>
      </x:c>
      <x:c r="I743">
        <x:v>215476.478297847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3112619</x:v>
      </x:c>
      <x:c r="B744" s="1">
        <x:v>43745.3960245718</x:v>
      </x:c>
      <x:c r="C744" s="6">
        <x:v>37.0942370283333</x:v>
      </x:c>
      <x:c r="D744" s="13" t="s">
        <x:v>68</x:v>
      </x:c>
      <x:c r="E744">
        <x:v>8</x:v>
      </x:c>
      <x:c r="F744">
        <x:v>21.034</x:v>
      </x:c>
      <x:c r="G744" s="8">
        <x:v>92067.6921393783</x:v>
      </x:c>
      <x:c r="H744" s="8">
        <x:v>0</x:v>
      </x:c>
      <x:c r="I744">
        <x:v>215487.323404167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3112629</x:v>
      </x:c>
      <x:c r="B745" s="1">
        <x:v>43745.3960590625</x:v>
      </x:c>
      <x:c r="C745" s="6">
        <x:v>37.1439108916667</x:v>
      </x:c>
      <x:c r="D745" s="13" t="s">
        <x:v>68</x:v>
      </x:c>
      <x:c r="E745">
        <x:v>8</x:v>
      </x:c>
      <x:c r="F745">
        <x:v>21.02</x:v>
      </x:c>
      <x:c r="G745" s="8">
        <x:v>92008.9360677844</x:v>
      </x:c>
      <x:c r="H745" s="8">
        <x:v>0</x:v>
      </x:c>
      <x:c r="I745">
        <x:v>215470.917729276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3112639</x:v>
      </x:c>
      <x:c r="B746" s="1">
        <x:v>43745.396094294</x:v>
      </x:c>
      <x:c r="C746" s="6">
        <x:v>37.19460657</x:v>
      </x:c>
      <x:c r="D746" s="13" t="s">
        <x:v>68</x:v>
      </x:c>
      <x:c r="E746">
        <x:v>8</x:v>
      </x:c>
      <x:c r="F746">
        <x:v>21.013</x:v>
      </x:c>
      <x:c r="G746" s="8">
        <x:v>91967.69340238</x:v>
      </x:c>
      <x:c r="H746" s="8">
        <x:v>0</x:v>
      </x:c>
      <x:c r="I746">
        <x:v>215478.563521625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3112649</x:v>
      </x:c>
      <x:c r="B747" s="1">
        <x:v>43745.3961287384</x:v>
      </x:c>
      <x:c r="C747" s="6">
        <x:v>37.2442577083333</x:v>
      </x:c>
      <x:c r="D747" s="13" t="s">
        <x:v>68</x:v>
      </x:c>
      <x:c r="E747">
        <x:v>8</x:v>
      </x:c>
      <x:c r="F747">
        <x:v>21.007</x:v>
      </x:c>
      <x:c r="G747" s="8">
        <x:v>91963.3987945442</x:v>
      </x:c>
      <x:c r="H747" s="8">
        <x:v>0</x:v>
      </x:c>
      <x:c r="I747">
        <x:v>215484.405321041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3112659</x:v>
      </x:c>
      <x:c r="B748" s="1">
        <x:v>43745.3961633912</x:v>
      </x:c>
      <x:c r="C748" s="6">
        <x:v>37.2941380333333</x:v>
      </x:c>
      <x:c r="D748" s="13" t="s">
        <x:v>68</x:v>
      </x:c>
      <x:c r="E748">
        <x:v>8</x:v>
      </x:c>
      <x:c r="F748">
        <x:v>21.005</x:v>
      </x:c>
      <x:c r="G748" s="8">
        <x:v>91942.5937589298</x:v>
      </x:c>
      <x:c r="H748" s="8">
        <x:v>0</x:v>
      </x:c>
      <x:c r="I748">
        <x:v>215489.170205675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3112669</x:v>
      </x:c>
      <x:c r="B749" s="1">
        <x:v>43745.3961979514</x:v>
      </x:c>
      <x:c r="C749" s="6">
        <x:v>37.3438969616667</x:v>
      </x:c>
      <x:c r="D749" s="13" t="s">
        <x:v>68</x:v>
      </x:c>
      <x:c r="E749">
        <x:v>8</x:v>
      </x:c>
      <x:c r="F749">
        <x:v>21.001</x:v>
      </x:c>
      <x:c r="G749" s="8">
        <x:v>91898.7914016278</x:v>
      </x:c>
      <x:c r="H749" s="8">
        <x:v>0</x:v>
      </x:c>
      <x:c r="I749">
        <x:v>215477.93698087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3112679</x:v>
      </x:c>
      <x:c r="B750" s="1">
        <x:v>43745.3962330671</x:v>
      </x:c>
      <x:c r="C750" s="6">
        <x:v>37.3944902633333</x:v>
      </x:c>
      <x:c r="D750" s="13" t="s">
        <x:v>68</x:v>
      </x:c>
      <x:c r="E750">
        <x:v>8</x:v>
      </x:c>
      <x:c r="F750">
        <x:v>20.993</x:v>
      </x:c>
      <x:c r="G750" s="8">
        <x:v>91876.003828368</x:v>
      </x:c>
      <x:c r="H750" s="8">
        <x:v>0</x:v>
      </x:c>
      <x:c r="I750">
        <x:v>215479.226547498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3112689</x:v>
      </x:c>
      <x:c r="B751" s="1">
        <x:v>43745.3962675579</x:v>
      </x:c>
      <x:c r="C751" s="6">
        <x:v>37.4441497583333</x:v>
      </x:c>
      <x:c r="D751" s="13" t="s">
        <x:v>68</x:v>
      </x:c>
      <x:c r="E751">
        <x:v>8</x:v>
      </x:c>
      <x:c r="F751">
        <x:v>20.988</x:v>
      </x:c>
      <x:c r="G751" s="8">
        <x:v>91857.845855576</x:v>
      </x:c>
      <x:c r="H751" s="8">
        <x:v>0</x:v>
      </x:c>
      <x:c r="I751">
        <x:v>215484.03376446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3112699</x:v>
      </x:c>
      <x:c r="B752" s="1">
        <x:v>43745.3963021181</x:v>
      </x:c>
      <x:c r="C752" s="6">
        <x:v>37.49392438</x:v>
      </x:c>
      <x:c r="D752" s="13" t="s">
        <x:v>68</x:v>
      </x:c>
      <x:c r="E752">
        <x:v>8</x:v>
      </x:c>
      <x:c r="F752">
        <x:v>20.988</x:v>
      </x:c>
      <x:c r="G752" s="8">
        <x:v>91846.4902426259</x:v>
      </x:c>
      <x:c r="H752" s="8">
        <x:v>0</x:v>
      </x:c>
      <x:c r="I752">
        <x:v>215477.865136826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3112709</x:v>
      </x:c>
      <x:c r="B753" s="1">
        <x:v>43745.3963369213</x:v>
      </x:c>
      <x:c r="C753" s="6">
        <x:v>37.544006475</x:v>
      </x:c>
      <x:c r="D753" s="13" t="s">
        <x:v>68</x:v>
      </x:c>
      <x:c r="E753">
        <x:v>8</x:v>
      </x:c>
      <x:c r="F753">
        <x:v>20.983</x:v>
      </x:c>
      <x:c r="G753" s="8">
        <x:v>91840.1628916667</x:v>
      </x:c>
      <x:c r="H753" s="8">
        <x:v>0</x:v>
      </x:c>
      <x:c r="I753">
        <x:v>215478.416347709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3112719</x:v>
      </x:c>
      <x:c r="B754" s="1">
        <x:v>43745.3963715625</x:v>
      </x:c>
      <x:c r="C754" s="6">
        <x:v>37.5938935433333</x:v>
      </x:c>
      <x:c r="D754" s="13" t="s">
        <x:v>68</x:v>
      </x:c>
      <x:c r="E754">
        <x:v>8</x:v>
      </x:c>
      <x:c r="F754">
        <x:v>20.977</x:v>
      </x:c>
      <x:c r="G754" s="8">
        <x:v>91786.1139545675</x:v>
      </x:c>
      <x:c r="H754" s="8">
        <x:v>0</x:v>
      </x:c>
      <x:c r="I754">
        <x:v>215482.255162442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3112729</x:v>
      </x:c>
      <x:c r="B755" s="1">
        <x:v>43745.3964068287</x:v>
      </x:c>
      <x:c r="C755" s="6">
        <x:v>37.6446864983333</x:v>
      </x:c>
      <x:c r="D755" s="13" t="s">
        <x:v>68</x:v>
      </x:c>
      <x:c r="E755">
        <x:v>8</x:v>
      </x:c>
      <x:c r="F755">
        <x:v>20.968</x:v>
      </x:c>
      <x:c r="G755" s="8">
        <x:v>91768.4050547999</x:v>
      </x:c>
      <x:c r="H755" s="8">
        <x:v>0</x:v>
      </x:c>
      <x:c r="I755">
        <x:v>215474.123110185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3112739</x:v>
      </x:c>
      <x:c r="B756" s="1">
        <x:v>43745.3964414699</x:v>
      </x:c>
      <x:c r="C756" s="6">
        <x:v>37.69456754</x:v>
      </x:c>
      <x:c r="D756" s="13" t="s">
        <x:v>68</x:v>
      </x:c>
      <x:c r="E756">
        <x:v>8</x:v>
      </x:c>
      <x:c r="F756">
        <x:v>20.971</x:v>
      </x:c>
      <x:c r="G756" s="8">
        <x:v>91762.1196776856</x:v>
      </x:c>
      <x:c r="H756" s="8">
        <x:v>0</x:v>
      </x:c>
      <x:c r="I756">
        <x:v>215468.838190103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3112749</x:v>
      </x:c>
      <x:c r="B757" s="1">
        <x:v>43745.3964761227</x:v>
      </x:c>
      <x:c r="C757" s="6">
        <x:v>37.7444731333333</x:v>
      </x:c>
      <x:c r="D757" s="13" t="s">
        <x:v>68</x:v>
      </x:c>
      <x:c r="E757">
        <x:v>8</x:v>
      </x:c>
      <x:c r="F757">
        <x:v>20.966</x:v>
      </x:c>
      <x:c r="G757" s="8">
        <x:v>91735.2826103654</x:v>
      </x:c>
      <x:c r="H757" s="8">
        <x:v>0</x:v>
      </x:c>
      <x:c r="I757">
        <x:v>215459.718023136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3112759</x:v>
      </x:c>
      <x:c r="B758" s="1">
        <x:v>43745.3965107639</x:v>
      </x:c>
      <x:c r="C758" s="6">
        <x:v>37.79435352</x:v>
      </x:c>
      <x:c r="D758" s="13" t="s">
        <x:v>68</x:v>
      </x:c>
      <x:c r="E758">
        <x:v>8</x:v>
      </x:c>
      <x:c r="F758">
        <x:v>20.957</x:v>
      </x:c>
      <x:c r="G758" s="8">
        <x:v>91707.9377069066</x:v>
      </x:c>
      <x:c r="H758" s="8">
        <x:v>0</x:v>
      </x:c>
      <x:c r="I758">
        <x:v>215463.393319623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3112769</x:v>
      </x:c>
      <x:c r="B759" s="1">
        <x:v>43745.3965454514</x:v>
      </x:c>
      <x:c r="C759" s="6">
        <x:v>37.8443049433333</x:v>
      </x:c>
      <x:c r="D759" s="13" t="s">
        <x:v>68</x:v>
      </x:c>
      <x:c r="E759">
        <x:v>8</x:v>
      </x:c>
      <x:c r="F759">
        <x:v>20.952</x:v>
      </x:c>
      <x:c r="G759" s="8">
        <x:v>91692.657768835</x:v>
      </x:c>
      <x:c r="H759" s="8">
        <x:v>0</x:v>
      </x:c>
      <x:c r="I759">
        <x:v>215460.626690712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3112779</x:v>
      </x:c>
      <x:c r="B760" s="1">
        <x:v>43745.3965800926</x:v>
      </x:c>
      <x:c r="C760" s="6">
        <x:v>37.8941976466667</x:v>
      </x:c>
      <x:c r="D760" s="13" t="s">
        <x:v>68</x:v>
      </x:c>
      <x:c r="E760">
        <x:v>8</x:v>
      </x:c>
      <x:c r="F760">
        <x:v>20.944</x:v>
      </x:c>
      <x:c r="G760" s="8">
        <x:v>91660.7140085756</x:v>
      </x:c>
      <x:c r="H760" s="8">
        <x:v>0</x:v>
      </x:c>
      <x:c r="I760">
        <x:v>215464.520303174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3112789</x:v>
      </x:c>
      <x:c r="B761" s="1">
        <x:v>43745.3966147338</x:v>
      </x:c>
      <x:c r="C761" s="6">
        <x:v>37.9440849716667</x:v>
      </x:c>
      <x:c r="D761" s="13" t="s">
        <x:v>68</x:v>
      </x:c>
      <x:c r="E761">
        <x:v>8</x:v>
      </x:c>
      <x:c r="F761">
        <x:v>20.945</x:v>
      </x:c>
      <x:c r="G761" s="8">
        <x:v>91648.8266746878</x:v>
      </x:c>
      <x:c r="H761" s="8">
        <x:v>0</x:v>
      </x:c>
      <x:c r="I761">
        <x:v>215459.856047597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3112799</x:v>
      </x:c>
      <x:c r="B762" s="1">
        <x:v>43745.3966493403</x:v>
      </x:c>
      <x:c r="C762" s="6">
        <x:v>37.9939068133333</x:v>
      </x:c>
      <x:c r="D762" s="13" t="s">
        <x:v>68</x:v>
      </x:c>
      <x:c r="E762">
        <x:v>8</x:v>
      </x:c>
      <x:c r="F762">
        <x:v>20.942</x:v>
      </x:c>
      <x:c r="G762" s="8">
        <x:v>91628.1211495246</x:v>
      </x:c>
      <x:c r="H762" s="8">
        <x:v>0</x:v>
      </x:c>
      <x:c r="I762">
        <x:v>215473.731505005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3112809</x:v>
      </x:c>
      <x:c r="B763" s="1">
        <x:v>43745.3966845718</x:v>
      </x:c>
      <x:c r="C763" s="6">
        <x:v>38.0446028066667</x:v>
      </x:c>
      <x:c r="D763" s="13" t="s">
        <x:v>68</x:v>
      </x:c>
      <x:c r="E763">
        <x:v>8</x:v>
      </x:c>
      <x:c r="F763">
        <x:v>20.933</x:v>
      </x:c>
      <x:c r="G763" s="8">
        <x:v>91608.6583047003</x:v>
      </x:c>
      <x:c r="H763" s="8">
        <x:v>0</x:v>
      </x:c>
      <x:c r="I763">
        <x:v>215465.286912721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3112819</x:v>
      </x:c>
      <x:c r="B764" s="1">
        <x:v>43745.3967190972</x:v>
      </x:c>
      <x:c r="C764" s="6">
        <x:v>38.0943845016667</x:v>
      </x:c>
      <x:c r="D764" s="13" t="s">
        <x:v>68</x:v>
      </x:c>
      <x:c r="E764">
        <x:v>8</x:v>
      </x:c>
      <x:c r="F764">
        <x:v>20.929</x:v>
      </x:c>
      <x:c r="G764" s="8">
        <x:v>91578.556079002</x:v>
      </x:c>
      <x:c r="H764" s="8">
        <x:v>0</x:v>
      </x:c>
      <x:c r="I764">
        <x:v>215465.409753874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3112829</x:v>
      </x:c>
      <x:c r="B765" s="1">
        <x:v>43745.3967537384</x:v>
      </x:c>
      <x:c r="C765" s="6">
        <x:v>38.1442370666667</x:v>
      </x:c>
      <x:c r="D765" s="13" t="s">
        <x:v>68</x:v>
      </x:c>
      <x:c r="E765">
        <x:v>8</x:v>
      </x:c>
      <x:c r="F765">
        <x:v>20.923</x:v>
      </x:c>
      <x:c r="G765" s="8">
        <x:v>91543.0807095196</x:v>
      </x:c>
      <x:c r="H765" s="8">
        <x:v>0</x:v>
      </x:c>
      <x:c r="I765">
        <x:v>215468.493829622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3112839</x:v>
      </x:c>
      <x:c r="B766" s="1">
        <x:v>43745.3967883102</x:v>
      </x:c>
      <x:c r="C766" s="6">
        <x:v>38.194009205</x:v>
      </x:c>
      <x:c r="D766" s="13" t="s">
        <x:v>68</x:v>
      </x:c>
      <x:c r="E766">
        <x:v>8</x:v>
      </x:c>
      <x:c r="F766">
        <x:v>20.917</x:v>
      </x:c>
      <x:c r="G766" s="8">
        <x:v>91498.3767144159</x:v>
      </x:c>
      <x:c r="H766" s="8">
        <x:v>0</x:v>
      </x:c>
      <x:c r="I766">
        <x:v>215455.433668862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3112849</x:v>
      </x:c>
      <x:c r="B767" s="1">
        <x:v>43745.3968235301</x:v>
      </x:c>
      <x:c r="C767" s="6">
        <x:v>38.2447238583333</x:v>
      </x:c>
      <x:c r="D767" s="13" t="s">
        <x:v>68</x:v>
      </x:c>
      <x:c r="E767">
        <x:v>8</x:v>
      </x:c>
      <x:c r="F767">
        <x:v>20.916</x:v>
      </x:c>
      <x:c r="G767" s="8">
        <x:v>91496.5071069928</x:v>
      </x:c>
      <x:c r="H767" s="8">
        <x:v>0</x:v>
      </x:c>
      <x:c r="I767">
        <x:v>215460.117962215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3112859</x:v>
      </x:c>
      <x:c r="B768" s="1">
        <x:v>43745.3968580208</x:v>
      </x:c>
      <x:c r="C768" s="6">
        <x:v>38.2944081683333</x:v>
      </x:c>
      <x:c r="D768" s="13" t="s">
        <x:v>68</x:v>
      </x:c>
      <x:c r="E768">
        <x:v>8</x:v>
      </x:c>
      <x:c r="F768">
        <x:v>20.903</x:v>
      </x:c>
      <x:c r="G768" s="8">
        <x:v>91461.0518694427</x:v>
      </x:c>
      <x:c r="H768" s="8">
        <x:v>0</x:v>
      </x:c>
      <x:c r="I768">
        <x:v>215460.85456653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3112869</x:v>
      </x:c>
      <x:c r="B769" s="1">
        <x:v>43745.3968925579</x:v>
      </x:c>
      <x:c r="C769" s="6">
        <x:v>38.3441640183333</x:v>
      </x:c>
      <x:c r="D769" s="13" t="s">
        <x:v>68</x:v>
      </x:c>
      <x:c r="E769">
        <x:v>8</x:v>
      </x:c>
      <x:c r="F769">
        <x:v>20.901</x:v>
      </x:c>
      <x:c r="G769" s="8">
        <x:v>91436.6992613148</x:v>
      </x:c>
      <x:c r="H769" s="8">
        <x:v>0</x:v>
      </x:c>
      <x:c r="I769">
        <x:v>215463.919909212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3112879</x:v>
      </x:c>
      <x:c r="B770" s="1">
        <x:v>43745.3969271644</x:v>
      </x:c>
      <x:c r="C770" s="6">
        <x:v>38.3939929583333</x:v>
      </x:c>
      <x:c r="D770" s="13" t="s">
        <x:v>68</x:v>
      </x:c>
      <x:c r="E770">
        <x:v>8</x:v>
      </x:c>
      <x:c r="F770">
        <x:v>20.9</x:v>
      </x:c>
      <x:c r="G770" s="8">
        <x:v>91425.7188058466</x:v>
      </x:c>
      <x:c r="H770" s="8">
        <x:v>0</x:v>
      </x:c>
      <x:c r="I770">
        <x:v>215460.240868293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3112889</x:v>
      </x:c>
      <x:c r="B771" s="1">
        <x:v>43745.3969618403</x:v>
      </x:c>
      <x:c r="C771" s="6">
        <x:v>38.44389707</x:v>
      </x:c>
      <x:c r="D771" s="13" t="s">
        <x:v>68</x:v>
      </x:c>
      <x:c r="E771">
        <x:v>8</x:v>
      </x:c>
      <x:c r="F771">
        <x:v>20.894</x:v>
      </x:c>
      <x:c r="G771" s="8">
        <x:v>91411.2845486522</x:v>
      </x:c>
      <x:c r="H771" s="8">
        <x:v>0</x:v>
      </x:c>
      <x:c r="I771">
        <x:v>215460.127389869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3112899</x:v>
      </x:c>
      <x:c r="B772" s="1">
        <x:v>43745.3969969907</x:v>
      </x:c>
      <x:c r="C772" s="6">
        <x:v>38.4945106033333</x:v>
      </x:c>
      <x:c r="D772" s="13" t="s">
        <x:v>68</x:v>
      </x:c>
      <x:c r="E772">
        <x:v>8</x:v>
      </x:c>
      <x:c r="F772">
        <x:v>20.897</x:v>
      </x:c>
      <x:c r="G772" s="8">
        <x:v>91422.452076726</x:v>
      </x:c>
      <x:c r="H772" s="8">
        <x:v>0</x:v>
      </x:c>
      <x:c r="I772">
        <x:v>215456.215580964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3112909</x:v>
      </x:c>
      <x:c r="B773" s="1">
        <x:v>43745.3970315625</x:v>
      </x:c>
      <x:c r="C773" s="6">
        <x:v>38.5442882733333</x:v>
      </x:c>
      <x:c r="D773" s="13" t="s">
        <x:v>68</x:v>
      </x:c>
      <x:c r="E773">
        <x:v>8</x:v>
      </x:c>
      <x:c r="F773">
        <x:v>20.89</x:v>
      </x:c>
      <x:c r="G773" s="8">
        <x:v>91383.614479416</x:v>
      </x:c>
      <x:c r="H773" s="8">
        <x:v>0</x:v>
      </x:c>
      <x:c r="I773">
        <x:v>215442.246184683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3112919</x:v>
      </x:c>
      <x:c r="B774" s="1">
        <x:v>43745.3970662037</x:v>
      </x:c>
      <x:c r="C774" s="6">
        <x:v>38.5942053183333</x:v>
      </x:c>
      <x:c r="D774" s="13" t="s">
        <x:v>68</x:v>
      </x:c>
      <x:c r="E774">
        <x:v>8</x:v>
      </x:c>
      <x:c r="F774">
        <x:v>20.888</x:v>
      </x:c>
      <x:c r="G774" s="8">
        <x:v>91374.9544713193</x:v>
      </x:c>
      <x:c r="H774" s="8">
        <x:v>0</x:v>
      </x:c>
      <x:c r="I774">
        <x:v>215454.159663896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3112929</x:v>
      </x:c>
      <x:c r="B775" s="1">
        <x:v>43745.3971008449</x:v>
      </x:c>
      <x:c r="C775" s="6">
        <x:v>38.644090015</x:v>
      </x:c>
      <x:c r="D775" s="13" t="s">
        <x:v>68</x:v>
      </x:c>
      <x:c r="E775">
        <x:v>8</x:v>
      </x:c>
      <x:c r="F775">
        <x:v>20.879</x:v>
      </x:c>
      <x:c r="G775" s="8">
        <x:v>91338.3585184361</x:v>
      </x:c>
      <x:c r="H775" s="8">
        <x:v>0</x:v>
      </x:c>
      <x:c r="I775">
        <x:v>215452.826356328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3112939</x:v>
      </x:c>
      <x:c r="B776" s="1">
        <x:v>43745.3971354977</x:v>
      </x:c>
      <x:c r="C776" s="6">
        <x:v>38.694000805</x:v>
      </x:c>
      <x:c r="D776" s="13" t="s">
        <x:v>68</x:v>
      </x:c>
      <x:c r="E776">
        <x:v>8</x:v>
      </x:c>
      <x:c r="F776">
        <x:v>20.87</x:v>
      </x:c>
      <x:c r="G776" s="8">
        <x:v>91312.4422281792</x:v>
      </x:c>
      <x:c r="H776" s="8">
        <x:v>0</x:v>
      </x:c>
      <x:c r="I776">
        <x:v>215442.539780601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3112949</x:v>
      </x:c>
      <x:c r="B777" s="1">
        <x:v>43745.3971701736</x:v>
      </x:c>
      <x:c r="C777" s="6">
        <x:v>38.7438910316667</x:v>
      </x:c>
      <x:c r="D777" s="13" t="s">
        <x:v>68</x:v>
      </x:c>
      <x:c r="E777">
        <x:v>8</x:v>
      </x:c>
      <x:c r="F777">
        <x:v>20.877</x:v>
      </x:c>
      <x:c r="G777" s="8">
        <x:v>91301.2267518745</x:v>
      </x:c>
      <x:c r="H777" s="8">
        <x:v>0</x:v>
      </x:c>
      <x:c r="I777">
        <x:v>215442.696296653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3112959</x:v>
      </x:c>
      <x:c r="B778" s="1">
        <x:v>43745.3972053588</x:v>
      </x:c>
      <x:c r="C778" s="6">
        <x:v>38.794582765</x:v>
      </x:c>
      <x:c r="D778" s="13" t="s">
        <x:v>68</x:v>
      </x:c>
      <x:c r="E778">
        <x:v>8</x:v>
      </x:c>
      <x:c r="F778">
        <x:v>20.861</x:v>
      </x:c>
      <x:c r="G778" s="8">
        <x:v>91274.9540640676</x:v>
      </x:c>
      <x:c r="H778" s="8">
        <x:v>0</x:v>
      </x:c>
      <x:c r="I778">
        <x:v>215450.894676664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3112969</x:v>
      </x:c>
      <x:c r="B779" s="1">
        <x:v>43745.3972399653</x:v>
      </x:c>
      <x:c r="C779" s="6">
        <x:v>38.84439603</x:v>
      </x:c>
      <x:c r="D779" s="13" t="s">
        <x:v>68</x:v>
      </x:c>
      <x:c r="E779">
        <x:v>8</x:v>
      </x:c>
      <x:c r="F779">
        <x:v>20.862</x:v>
      </x:c>
      <x:c r="G779" s="8">
        <x:v>91249.7922350814</x:v>
      </x:c>
      <x:c r="H779" s="8">
        <x:v>0</x:v>
      </x:c>
      <x:c r="I779">
        <x:v>215451.185851197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3112979</x:v>
      </x:c>
      <x:c r="B780" s="1">
        <x:v>43745.3972745718</x:v>
      </x:c>
      <x:c r="C780" s="6">
        <x:v>38.8942247066667</x:v>
      </x:c>
      <x:c r="D780" s="13" t="s">
        <x:v>68</x:v>
      </x:c>
      <x:c r="E780">
        <x:v>8</x:v>
      </x:c>
      <x:c r="F780">
        <x:v>20.853</x:v>
      </x:c>
      <x:c r="G780" s="8">
        <x:v>91207.7979103551</x:v>
      </x:c>
      <x:c r="H780" s="8">
        <x:v>0</x:v>
      </x:c>
      <x:c r="I780">
        <x:v>215453.684253627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3112989</x:v>
      </x:c>
      <x:c r="B781" s="1">
        <x:v>43745.3973091435</x:v>
      </x:c>
      <x:c r="C781" s="6">
        <x:v>38.9440192016667</x:v>
      </x:c>
      <x:c r="D781" s="13" t="s">
        <x:v>68</x:v>
      </x:c>
      <x:c r="E781">
        <x:v>8</x:v>
      </x:c>
      <x:c r="F781">
        <x:v>20.843</x:v>
      </x:c>
      <x:c r="G781" s="8">
        <x:v>91185.3049470425</x:v>
      </x:c>
      <x:c r="H781" s="8">
        <x:v>0</x:v>
      </x:c>
      <x:c r="I781">
        <x:v>215448.127539811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3112999</x:v>
      </x:c>
      <x:c r="B782" s="1">
        <x:v>43745.3973443634</x:v>
      </x:c>
      <x:c r="C782" s="6">
        <x:v>38.9947243383333</x:v>
      </x:c>
      <x:c r="D782" s="13" t="s">
        <x:v>68</x:v>
      </x:c>
      <x:c r="E782">
        <x:v>8</x:v>
      </x:c>
      <x:c r="F782">
        <x:v>20.846</x:v>
      </x:c>
      <x:c r="G782" s="8">
        <x:v>91181.1388200125</x:v>
      </x:c>
      <x:c r="H782" s="8">
        <x:v>0</x:v>
      </x:c>
      <x:c r="I782">
        <x:v>215438.169467833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3113009</x:v>
      </x:c>
      <x:c r="B783" s="1">
        <x:v>43745.3973789699</x:v>
      </x:c>
      <x:c r="C783" s="6">
        <x:v>39.044566</x:v>
      </x:c>
      <x:c r="D783" s="13" t="s">
        <x:v>68</x:v>
      </x:c>
      <x:c r="E783">
        <x:v>8</x:v>
      </x:c>
      <x:c r="F783">
        <x:v>20.842</x:v>
      </x:c>
      <x:c r="G783" s="8">
        <x:v>91164.6948852023</x:v>
      </x:c>
      <x:c r="H783" s="8">
        <x:v>0</x:v>
      </x:c>
      <x:c r="I783">
        <x:v>215449.44189996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3113019</x:v>
      </x:c>
      <x:c r="B784" s="1">
        <x:v>43745.3974135417</x:v>
      </x:c>
      <x:c r="C784" s="6">
        <x:v>39.0943592233333</x:v>
      </x:c>
      <x:c r="D784" s="13" t="s">
        <x:v>68</x:v>
      </x:c>
      <x:c r="E784">
        <x:v>8</x:v>
      </x:c>
      <x:c r="F784">
        <x:v>20.844</x:v>
      </x:c>
      <x:c r="G784" s="8">
        <x:v>91164.2061531637</x:v>
      </x:c>
      <x:c r="H784" s="8">
        <x:v>0</x:v>
      </x:c>
      <x:c r="I784">
        <x:v>215445.820915648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3113029</x:v>
      </x:c>
      <x:c r="B785" s="1">
        <x:v>43745.3974481481</x:v>
      </x:c>
      <x:c r="C785" s="6">
        <x:v>39.1441778366667</x:v>
      </x:c>
      <x:c r="D785" s="13" t="s">
        <x:v>68</x:v>
      </x:c>
      <x:c r="E785">
        <x:v>8</x:v>
      </x:c>
      <x:c r="F785">
        <x:v>20.846</x:v>
      </x:c>
      <x:c r="G785" s="8">
        <x:v>91166.2056025407</x:v>
      </x:c>
      <x:c r="H785" s="8">
        <x:v>0</x:v>
      </x:c>
      <x:c r="I785">
        <x:v>215435.198789396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3113039</x:v>
      </x:c>
      <x:c r="B786" s="1">
        <x:v>43745.3974827199</x:v>
      </x:c>
      <x:c r="C786" s="6">
        <x:v>39.1939642666667</x:v>
      </x:c>
      <x:c r="D786" s="13" t="s">
        <x:v>68</x:v>
      </x:c>
      <x:c r="E786">
        <x:v>8</x:v>
      </x:c>
      <x:c r="F786">
        <x:v>20.845</x:v>
      </x:c>
      <x:c r="G786" s="8">
        <x:v>91177.1818542909</x:v>
      </x:c>
      <x:c r="H786" s="8">
        <x:v>0</x:v>
      </x:c>
      <x:c r="I786">
        <x:v>215453.544679763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3113049</x:v>
      </x:c>
      <x:c r="B787" s="1">
        <x:v>43745.3975179051</x:v>
      </x:c>
      <x:c r="C787" s="6">
        <x:v>39.2446622383333</x:v>
      </x:c>
      <x:c r="D787" s="13" t="s">
        <x:v>68</x:v>
      </x:c>
      <x:c r="E787">
        <x:v>8</x:v>
      </x:c>
      <x:c r="F787">
        <x:v>20.841</x:v>
      </x:c>
      <x:c r="G787" s="8">
        <x:v>91166.9113573491</x:v>
      </x:c>
      <x:c r="H787" s="8">
        <x:v>0</x:v>
      </x:c>
      <x:c r="I787">
        <x:v>215447.099413652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3113059</x:v>
      </x:c>
      <x:c r="B788" s="1">
        <x:v>43745.397552581</x:v>
      </x:c>
      <x:c r="C788" s="6">
        <x:v>39.29459538</x:v>
      </x:c>
      <x:c r="D788" s="13" t="s">
        <x:v>68</x:v>
      </x:c>
      <x:c r="E788">
        <x:v>8</x:v>
      </x:c>
      <x:c r="F788">
        <x:v>20.842</x:v>
      </x:c>
      <x:c r="G788" s="8">
        <x:v>91162.9137672293</x:v>
      </x:c>
      <x:c r="H788" s="8">
        <x:v>0</x:v>
      </x:c>
      <x:c r="I788">
        <x:v>215444.705626974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3113069</x:v>
      </x:c>
      <x:c r="B789" s="1">
        <x:v>43745.3975871181</x:v>
      </x:c>
      <x:c r="C789" s="6">
        <x:v>39.3442905916667</x:v>
      </x:c>
      <x:c r="D789" s="13" t="s">
        <x:v>68</x:v>
      </x:c>
      <x:c r="E789">
        <x:v>8</x:v>
      </x:c>
      <x:c r="F789">
        <x:v>20.839</x:v>
      </x:c>
      <x:c r="G789" s="8">
        <x:v>91151.498563614</x:v>
      </x:c>
      <x:c r="H789" s="8">
        <x:v>0</x:v>
      </x:c>
      <x:c r="I789">
        <x:v>215434.0250658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3113079</x:v>
      </x:c>
      <x:c r="B790" s="1">
        <x:v>43745.3976217245</x:v>
      </x:c>
      <x:c r="C790" s="6">
        <x:v>39.3941631683333</x:v>
      </x:c>
      <x:c r="D790" s="13" t="s">
        <x:v>68</x:v>
      </x:c>
      <x:c r="E790">
        <x:v>8</x:v>
      </x:c>
      <x:c r="F790">
        <x:v>20.837</x:v>
      </x:c>
      <x:c r="G790" s="8">
        <x:v>91138.7570550842</x:v>
      </x:c>
      <x:c r="H790" s="8">
        <x:v>0</x:v>
      </x:c>
      <x:c r="I790">
        <x:v>215426.969750256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3113089</x:v>
      </x:c>
      <x:c r="B791" s="1">
        <x:v>43745.3976562847</x:v>
      </x:c>
      <x:c r="C791" s="6">
        <x:v>39.4439269183333</x:v>
      </x:c>
      <x:c r="D791" s="13" t="s">
        <x:v>68</x:v>
      </x:c>
      <x:c r="E791">
        <x:v>8</x:v>
      </x:c>
      <x:c r="F791">
        <x:v>20.844</x:v>
      </x:c>
      <x:c r="G791" s="8">
        <x:v>91140.6540173205</x:v>
      </x:c>
      <x:c r="H791" s="8">
        <x:v>0</x:v>
      </x:c>
      <x:c r="I791">
        <x:v>215439.760943082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3113099</x:v>
      </x:c>
      <x:c r="B792" s="1">
        <x:v>43745.3976910069</x:v>
      </x:c>
      <x:c r="C792" s="6">
        <x:v>39.4939312733333</x:v>
      </x:c>
      <x:c r="D792" s="13" t="s">
        <x:v>68</x:v>
      </x:c>
      <x:c r="E792">
        <x:v>8</x:v>
      </x:c>
      <x:c r="F792">
        <x:v>20.837</x:v>
      </x:c>
      <x:c r="G792" s="8">
        <x:v>91133.7101891034</x:v>
      </x:c>
      <x:c r="H792" s="8">
        <x:v>0</x:v>
      </x:c>
      <x:c r="I792">
        <x:v>215429.820820854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3113109</x:v>
      </x:c>
      <x:c r="B793" s="1">
        <x:v>43745.3977262732</x:v>
      </x:c>
      <x:c r="C793" s="6">
        <x:v>39.5447037633333</x:v>
      </x:c>
      <x:c r="D793" s="13" t="s">
        <x:v>68</x:v>
      </x:c>
      <x:c r="E793">
        <x:v>8</x:v>
      </x:c>
      <x:c r="F793">
        <x:v>20.829</x:v>
      </x:c>
      <x:c r="G793" s="8">
        <x:v>91098.8002917318</x:v>
      </x:c>
      <x:c r="H793" s="8">
        <x:v>0</x:v>
      </x:c>
      <x:c r="I793">
        <x:v>215431.226820811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3113119</x:v>
      </x:c>
      <x:c r="B794" s="1">
        <x:v>43745.3977608449</x:v>
      </x:c>
      <x:c r="C794" s="6">
        <x:v>39.5944995566667</x:v>
      </x:c>
      <x:c r="D794" s="13" t="s">
        <x:v>68</x:v>
      </x:c>
      <x:c r="E794">
        <x:v>8</x:v>
      </x:c>
      <x:c r="F794">
        <x:v>20.826</x:v>
      </x:c>
      <x:c r="G794" s="8">
        <x:v>91071.0487304613</x:v>
      </x:c>
      <x:c r="H794" s="8">
        <x:v>0</x:v>
      </x:c>
      <x:c r="I794">
        <x:v>215427.923543045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3113129</x:v>
      </x:c>
      <x:c r="B795" s="1">
        <x:v>43745.3977954514</x:v>
      </x:c>
      <x:c r="C795" s="6">
        <x:v>39.6443199216667</x:v>
      </x:c>
      <x:c r="D795" s="13" t="s">
        <x:v>68</x:v>
      </x:c>
      <x:c r="E795">
        <x:v>8</x:v>
      </x:c>
      <x:c r="F795">
        <x:v>20.822</x:v>
      </x:c>
      <x:c r="G795" s="8">
        <x:v>91066.0027219051</x:v>
      </x:c>
      <x:c r="H795" s="8">
        <x:v>0</x:v>
      </x:c>
      <x:c r="I795">
        <x:v>215430.489597406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3113139</x:v>
      </x:c>
      <x:c r="B796" s="1">
        <x:v>43745.3978301736</x:v>
      </x:c>
      <x:c r="C796" s="6">
        <x:v>39.69429218</x:v>
      </x:c>
      <x:c r="D796" s="13" t="s">
        <x:v>68</x:v>
      </x:c>
      <x:c r="E796">
        <x:v>8</x:v>
      </x:c>
      <x:c r="F796">
        <x:v>20.825</x:v>
      </x:c>
      <x:c r="G796" s="8">
        <x:v>91059.4596689042</x:v>
      </x:c>
      <x:c r="H796" s="8">
        <x:v>0</x:v>
      </x:c>
      <x:c r="I796">
        <x:v>215439.435327821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3113149</x:v>
      </x:c>
      <x:c r="B797" s="1">
        <x:v>43745.3978647338</x:v>
      </x:c>
      <x:c r="C797" s="6">
        <x:v>39.7440989133333</x:v>
      </x:c>
      <x:c r="D797" s="13" t="s">
        <x:v>68</x:v>
      </x:c>
      <x:c r="E797">
        <x:v>8</x:v>
      </x:c>
      <x:c r="F797">
        <x:v>20.825</x:v>
      </x:c>
      <x:c r="G797" s="8">
        <x:v>91061.1909864915</x:v>
      </x:c>
      <x:c r="H797" s="8">
        <x:v>0</x:v>
      </x:c>
      <x:c r="I797">
        <x:v>215436.996983076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3113159</x:v>
      </x:c>
      <x:c r="B798" s="1">
        <x:v>43745.3978998843</x:v>
      </x:c>
      <x:c r="C798" s="6">
        <x:v>39.79469205</x:v>
      </x:c>
      <x:c r="D798" s="13" t="s">
        <x:v>68</x:v>
      </x:c>
      <x:c r="E798">
        <x:v>8</x:v>
      </x:c>
      <x:c r="F798">
        <x:v>20.825</x:v>
      </x:c>
      <x:c r="G798" s="8">
        <x:v>91060.7946104832</x:v>
      </x:c>
      <x:c r="H798" s="8">
        <x:v>0</x:v>
      </x:c>
      <x:c r="I798">
        <x:v>215437.269963875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3113169</x:v>
      </x:c>
      <x:c r="B799" s="1">
        <x:v>43745.397934456</x:v>
      </x:c>
      <x:c r="C799" s="6">
        <x:v>39.8444972116667</x:v>
      </x:c>
      <x:c r="D799" s="13" t="s">
        <x:v>68</x:v>
      </x:c>
      <x:c r="E799">
        <x:v>8</x:v>
      </x:c>
      <x:c r="F799">
        <x:v>20.819</x:v>
      </x:c>
      <x:c r="G799" s="8">
        <x:v>91032.7679929493</x:v>
      </x:c>
      <x:c r="H799" s="8">
        <x:v>0</x:v>
      </x:c>
      <x:c r="I799">
        <x:v>215434.903792872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3113179</x:v>
      </x:c>
      <x:c r="B800" s="1">
        <x:v>43745.3979691782</x:v>
      </x:c>
      <x:c r="C800" s="6">
        <x:v>39.8944767833333</x:v>
      </x:c>
      <x:c r="D800" s="13" t="s">
        <x:v>68</x:v>
      </x:c>
      <x:c r="E800">
        <x:v>8</x:v>
      </x:c>
      <x:c r="F800">
        <x:v>20.808</x:v>
      </x:c>
      <x:c r="G800" s="8">
        <x:v>90995.8629599787</x:v>
      </x:c>
      <x:c r="H800" s="8">
        <x:v>0</x:v>
      </x:c>
      <x:c r="I800">
        <x:v>215448.096465964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3113189</x:v>
      </x:c>
      <x:c r="B801" s="1">
        <x:v>43745.3980037847</x:v>
      </x:c>
      <x:c r="C801" s="6">
        <x:v>39.9443000316667</x:v>
      </x:c>
      <x:c r="D801" s="13" t="s">
        <x:v>68</x:v>
      </x:c>
      <x:c r="E801">
        <x:v>8</x:v>
      </x:c>
      <x:c r="F801">
        <x:v>20.797</x:v>
      </x:c>
      <x:c r="G801" s="8">
        <x:v>90941.6705194078</x:v>
      </x:c>
      <x:c r="H801" s="8">
        <x:v>0</x:v>
      </x:c>
      <x:c r="I801">
        <x:v>215435.714379111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3113199</x:v>
      </x:c>
      <x:c r="B802" s="1">
        <x:v>43745.3980383912</x:v>
      </x:c>
      <x:c r="C802" s="6">
        <x:v>39.99410723</x:v>
      </x:c>
      <x:c r="D802" s="13" t="s">
        <x:v>68</x:v>
      </x:c>
      <x:c r="E802">
        <x:v>8</x:v>
      </x:c>
      <x:c r="F802">
        <x:v>20.796</x:v>
      </x:c>
      <x:c r="G802" s="8">
        <x:v>90912.3887078076</x:v>
      </x:c>
      <x:c r="H802" s="8">
        <x:v>0</x:v>
      </x:c>
      <x:c r="I802">
        <x:v>215432.236418692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3113209</x:v>
      </x:c>
      <x:c r="B803" s="1">
        <x:v>43745.3980729514</x:v>
      </x:c>
      <x:c r="C803" s="6">
        <x:v>40.043923325</x:v>
      </x:c>
      <x:c r="D803" s="13" t="s">
        <x:v>68</x:v>
      </x:c>
      <x:c r="E803">
        <x:v>8</x:v>
      </x:c>
      <x:c r="F803">
        <x:v>20.782</x:v>
      </x:c>
      <x:c r="G803" s="8">
        <x:v>90883.5484348186</x:v>
      </x:c>
      <x:c r="H803" s="8">
        <x:v>0</x:v>
      </x:c>
      <x:c r="I803">
        <x:v>215430.34661533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3113219</x:v>
      </x:c>
      <x:c r="B804" s="1">
        <x:v>43745.3981081829</x:v>
      </x:c>
      <x:c r="C804" s="6">
        <x:v>40.094635895</x:v>
      </x:c>
      <x:c r="D804" s="13" t="s">
        <x:v>68</x:v>
      </x:c>
      <x:c r="E804">
        <x:v>8</x:v>
      </x:c>
      <x:c r="F804">
        <x:v>20.78</x:v>
      </x:c>
      <x:c r="G804" s="8">
        <x:v>90864.1108538863</x:v>
      </x:c>
      <x:c r="H804" s="8">
        <x:v>0</x:v>
      </x:c>
      <x:c r="I804">
        <x:v>215422.581193837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3113229</x:v>
      </x:c>
      <x:c r="B805" s="1">
        <x:v>43745.3981428241</x:v>
      </x:c>
      <x:c r="C805" s="6">
        <x:v>40.1445435516667</x:v>
      </x:c>
      <x:c r="D805" s="13" t="s">
        <x:v>68</x:v>
      </x:c>
      <x:c r="E805">
        <x:v>8</x:v>
      </x:c>
      <x:c r="F805">
        <x:v>20.779</x:v>
      </x:c>
      <x:c r="G805" s="8">
        <x:v>90857.9455750556</x:v>
      </x:c>
      <x:c r="H805" s="8">
        <x:v>0</x:v>
      </x:c>
      <x:c r="I805">
        <x:v>215426.244111974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3113239</x:v>
      </x:c>
      <x:c r="B806" s="1">
        <x:v>43745.3981774306</x:v>
      </x:c>
      <x:c r="C806" s="6">
        <x:v>40.1943454566667</x:v>
      </x:c>
      <x:c r="D806" s="13" t="s">
        <x:v>68</x:v>
      </x:c>
      <x:c r="E806">
        <x:v>8</x:v>
      </x:c>
      <x:c r="F806">
        <x:v>20.775</x:v>
      </x:c>
      <x:c r="G806" s="8">
        <x:v>90859.4066257177</x:v>
      </x:c>
      <x:c r="H806" s="8">
        <x:v>0</x:v>
      </x:c>
      <x:c r="I806">
        <x:v>215418.629439049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3113249</x:v>
      </x:c>
      <x:c r="B807" s="1">
        <x:v>43745.3982120718</x:v>
      </x:c>
      <x:c r="C807" s="6">
        <x:v>40.2442475633333</x:v>
      </x:c>
      <x:c r="D807" s="13" t="s">
        <x:v>68</x:v>
      </x:c>
      <x:c r="E807">
        <x:v>8</x:v>
      </x:c>
      <x:c r="F807">
        <x:v>20.776</x:v>
      </x:c>
      <x:c r="G807" s="8">
        <x:v>90845.1989004061</x:v>
      </x:c>
      <x:c r="H807" s="8">
        <x:v>0</x:v>
      </x:c>
      <x:c r="I807">
        <x:v>215424.951056304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3113259</x:v>
      </x:c>
      <x:c r="B808" s="1">
        <x:v>43745.3982467245</x:v>
      </x:c>
      <x:c r="C808" s="6">
        <x:v>40.29411858</x:v>
      </x:c>
      <x:c r="D808" s="13" t="s">
        <x:v>68</x:v>
      </x:c>
      <x:c r="E808">
        <x:v>8</x:v>
      </x:c>
      <x:c r="F808">
        <x:v>20.77</x:v>
      </x:c>
      <x:c r="G808" s="8">
        <x:v>90832.8175010489</x:v>
      </x:c>
      <x:c r="H808" s="8">
        <x:v>0</x:v>
      </x:c>
      <x:c r="I808">
        <x:v>215420.679845596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3113269</x:v>
      </x:c>
      <x:c r="B809" s="1">
        <x:v>43745.3982818634</x:v>
      </x:c>
      <x:c r="C809" s="6">
        <x:v>40.34472202</x:v>
      </x:c>
      <x:c r="D809" s="13" t="s">
        <x:v>68</x:v>
      </x:c>
      <x:c r="E809">
        <x:v>8</x:v>
      </x:c>
      <x:c r="F809">
        <x:v>20.763</x:v>
      </x:c>
      <x:c r="G809" s="8">
        <x:v>90788.6688955986</x:v>
      </x:c>
      <x:c r="H809" s="8">
        <x:v>0</x:v>
      </x:c>
      <x:c r="I809">
        <x:v>215420.641342421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3113279</x:v>
      </x:c>
      <x:c r="B810" s="1">
        <x:v>43745.3983164699</x:v>
      </x:c>
      <x:c r="C810" s="6">
        <x:v>40.3945975433333</x:v>
      </x:c>
      <x:c r="D810" s="13" t="s">
        <x:v>68</x:v>
      </x:c>
      <x:c r="E810">
        <x:v>8</x:v>
      </x:c>
      <x:c r="F810">
        <x:v>20.761</x:v>
      </x:c>
      <x:c r="G810" s="8">
        <x:v>90767.1912160673</x:v>
      </x:c>
      <x:c r="H810" s="8">
        <x:v>0</x:v>
      </x:c>
      <x:c r="I810">
        <x:v>215420.820420878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3113289</x:v>
      </x:c>
      <x:c r="B811" s="1">
        <x:v>43745.3983511921</x:v>
      </x:c>
      <x:c r="C811" s="6">
        <x:v>40.4445628333333</x:v>
      </x:c>
      <x:c r="D811" s="13" t="s">
        <x:v>68</x:v>
      </x:c>
      <x:c r="E811">
        <x:v>8</x:v>
      </x:c>
      <x:c r="F811">
        <x:v>20.752</x:v>
      </x:c>
      <x:c r="G811" s="8">
        <x:v>90748.268387563</x:v>
      </x:c>
      <x:c r="H811" s="8">
        <x:v>0</x:v>
      </x:c>
      <x:c r="I811">
        <x:v>215421.45526121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3113299</x:v>
      </x:c>
      <x:c r="B812" s="1">
        <x:v>43745.3983857986</x:v>
      </x:c>
      <x:c r="C812" s="6">
        <x:v>40.4944140766667</x:v>
      </x:c>
      <x:c r="D812" s="13" t="s">
        <x:v>68</x:v>
      </x:c>
      <x:c r="E812">
        <x:v>8</x:v>
      </x:c>
      <x:c r="F812">
        <x:v>20.755</x:v>
      </x:c>
      <x:c r="G812" s="8">
        <x:v>90749.1244506028</x:v>
      </x:c>
      <x:c r="H812" s="8">
        <x:v>0</x:v>
      </x:c>
      <x:c r="I812">
        <x:v>215422.113180979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3113309</x:v>
      </x:c>
      <x:c r="B813" s="1">
        <x:v>43745.3984204051</x:v>
      </x:c>
      <x:c r="C813" s="6">
        <x:v>40.5442245916667</x:v>
      </x:c>
      <x:c r="D813" s="13" t="s">
        <x:v>68</x:v>
      </x:c>
      <x:c r="E813">
        <x:v>8</x:v>
      </x:c>
      <x:c r="F813">
        <x:v>20.749</x:v>
      </x:c>
      <x:c r="G813" s="8">
        <x:v>90729.5487371129</x:v>
      </x:c>
      <x:c r="H813" s="8">
        <x:v>0</x:v>
      </x:c>
      <x:c r="I813">
        <x:v>215429.103051953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3113319</x:v>
      </x:c>
      <x:c r="B814" s="1">
        <x:v>43745.3984550926</x:v>
      </x:c>
      <x:c r="C814" s="6">
        <x:v>40.59420352</x:v>
      </x:c>
      <x:c r="D814" s="13" t="s">
        <x:v>68</x:v>
      </x:c>
      <x:c r="E814">
        <x:v>8</x:v>
      </x:c>
      <x:c r="F814">
        <x:v>20.752</x:v>
      </x:c>
      <x:c r="G814" s="8">
        <x:v>90732.6119584163</x:v>
      </x:c>
      <x:c r="H814" s="8">
        <x:v>0</x:v>
      </x:c>
      <x:c r="I814">
        <x:v>215422.098081389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3113329</x:v>
      </x:c>
      <x:c r="B815" s="1">
        <x:v>43745.3984897338</x:v>
      </x:c>
      <x:c r="C815" s="6">
        <x:v>40.64410228</x:v>
      </x:c>
      <x:c r="D815" s="13" t="s">
        <x:v>68</x:v>
      </x:c>
      <x:c r="E815">
        <x:v>8</x:v>
      </x:c>
      <x:c r="F815">
        <x:v>20.745</x:v>
      </x:c>
      <x:c r="G815" s="8">
        <x:v>90714.3490321393</x:v>
      </x:c>
      <x:c r="H815" s="8">
        <x:v>0</x:v>
      </x:c>
      <x:c r="I815">
        <x:v>215411.391133409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3113339</x:v>
      </x:c>
      <x:c r="B816" s="1">
        <x:v>43745.3985245023</x:v>
      </x:c>
      <x:c r="C816" s="6">
        <x:v>40.694137195</x:v>
      </x:c>
      <x:c r="D816" s="13" t="s">
        <x:v>68</x:v>
      </x:c>
      <x:c r="E816">
        <x:v>8</x:v>
      </x:c>
      <x:c r="F816">
        <x:v>20.739</x:v>
      </x:c>
      <x:c r="G816" s="8">
        <x:v>90666.1062225408</x:v>
      </x:c>
      <x:c r="H816" s="8">
        <x:v>0</x:v>
      </x:c>
      <x:c r="I816">
        <x:v>215415.11601909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3113349</x:v>
      </x:c>
      <x:c r="B817" s="1">
        <x:v>43745.3985591782</x:v>
      </x:c>
      <x:c r="C817" s="6">
        <x:v>40.7440792516667</x:v>
      </x:c>
      <x:c r="D817" s="13" t="s">
        <x:v>68</x:v>
      </x:c>
      <x:c r="E817">
        <x:v>8</x:v>
      </x:c>
      <x:c r="F817">
        <x:v>20.725</x:v>
      </x:c>
      <x:c r="G817" s="8">
        <x:v>90625.4509041847</x:v>
      </x:c>
      <x:c r="H817" s="8">
        <x:v>0</x:v>
      </x:c>
      <x:c r="I817">
        <x:v>215418.829152525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3113359</x:v>
      </x:c>
      <x:c r="B818" s="1">
        <x:v>43745.3985938657</x:v>
      </x:c>
      <x:c r="C818" s="6">
        <x:v>40.794020865</x:v>
      </x:c>
      <x:c r="D818" s="13" t="s">
        <x:v>68</x:v>
      </x:c>
      <x:c r="E818">
        <x:v>8</x:v>
      </x:c>
      <x:c r="F818">
        <x:v>20.716</x:v>
      </x:c>
      <x:c r="G818" s="8">
        <x:v>90571.4430100023</x:v>
      </x:c>
      <x:c r="H818" s="8">
        <x:v>0</x:v>
      </x:c>
      <x:c r="I818">
        <x:v>215417.344564706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3113369</x:v>
      </x:c>
      <x:c r="B819" s="1">
        <x:v>43745.398628588</x:v>
      </x:c>
      <x:c r="C819" s="6">
        <x:v>40.8440311566667</x:v>
      </x:c>
      <x:c r="D819" s="13" t="s">
        <x:v>68</x:v>
      </x:c>
      <x:c r="E819">
        <x:v>8</x:v>
      </x:c>
      <x:c r="F819">
        <x:v>20.712</x:v>
      </x:c>
      <x:c r="G819" s="8">
        <x:v>90552.6146414727</x:v>
      </x:c>
      <x:c r="H819" s="8">
        <x:v>0</x:v>
      </x:c>
      <x:c r="I819">
        <x:v>215423.688869971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3113379</x:v>
      </x:c>
      <x:c r="B820" s="1">
        <x:v>43745.3986632755</x:v>
      </x:c>
      <x:c r="C820" s="6">
        <x:v>40.8939804216667</x:v>
      </x:c>
      <x:c r="D820" s="13" t="s">
        <x:v>68</x:v>
      </x:c>
      <x:c r="E820">
        <x:v>8</x:v>
      </x:c>
      <x:c r="F820">
        <x:v>20.703</x:v>
      </x:c>
      <x:c r="G820" s="8">
        <x:v>90506.5703592243</x:v>
      </x:c>
      <x:c r="H820" s="8">
        <x:v>0</x:v>
      </x:c>
      <x:c r="I820">
        <x:v>215404.21715619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3113389</x:v>
      </x:c>
      <x:c r="B821" s="1">
        <x:v>43745.3986979514</x:v>
      </x:c>
      <x:c r="C821" s="6">
        <x:v>40.9439239933333</x:v>
      </x:c>
      <x:c r="D821" s="13" t="s">
        <x:v>68</x:v>
      </x:c>
      <x:c r="E821">
        <x:v>8</x:v>
      </x:c>
      <x:c r="F821">
        <x:v>20.704</x:v>
      </x:c>
      <x:c r="G821" s="8">
        <x:v>90497.1300357689</x:v>
      </x:c>
      <x:c r="H821" s="8">
        <x:v>0</x:v>
      </x:c>
      <x:c r="I821">
        <x:v>215401.655307185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3113399</x:v>
      </x:c>
      <x:c r="B822" s="1">
        <x:v>43745.3987332176</x:v>
      </x:c>
      <x:c r="C822" s="6">
        <x:v>40.99470059</x:v>
      </x:c>
      <x:c r="D822" s="13" t="s">
        <x:v>68</x:v>
      </x:c>
      <x:c r="E822">
        <x:v>8</x:v>
      </x:c>
      <x:c r="F822">
        <x:v>20.707</x:v>
      </x:c>
      <x:c r="G822" s="8">
        <x:v>90503.8674429585</x:v>
      </x:c>
      <x:c r="H822" s="8">
        <x:v>0</x:v>
      </x:c>
      <x:c r="I822">
        <x:v>215407.460181284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3113409</x:v>
      </x:c>
      <x:c r="B823" s="1">
        <x:v>43745.3987678241</x:v>
      </x:c>
      <x:c r="C823" s="6">
        <x:v>41.0445277583333</x:v>
      </x:c>
      <x:c r="D823" s="13" t="s">
        <x:v>68</x:v>
      </x:c>
      <x:c r="E823">
        <x:v>8</x:v>
      </x:c>
      <x:c r="F823">
        <x:v>20.695</x:v>
      </x:c>
      <x:c r="G823" s="8">
        <x:v>90492.8135370789</x:v>
      </x:c>
      <x:c r="H823" s="8">
        <x:v>0</x:v>
      </x:c>
      <x:c r="I823">
        <x:v>215408.187641986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3113419</x:v>
      </x:c>
      <x:c r="B824" s="1">
        <x:v>43745.3988025116</x:v>
      </x:c>
      <x:c r="C824" s="6">
        <x:v>41.0944388533333</x:v>
      </x:c>
      <x:c r="D824" s="13" t="s">
        <x:v>68</x:v>
      </x:c>
      <x:c r="E824">
        <x:v>8</x:v>
      </x:c>
      <x:c r="F824">
        <x:v>20.696</x:v>
      </x:c>
      <x:c r="G824" s="8">
        <x:v>90470.8258089348</x:v>
      </x:c>
      <x:c r="H824" s="8">
        <x:v>0</x:v>
      </x:c>
      <x:c r="I824">
        <x:v>215413.277082162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3113429</x:v>
      </x:c>
      <x:c r="B825" s="1">
        <x:v>43745.3988371181</x:v>
      </x:c>
      <x:c r="C825" s="6">
        <x:v>41.144303095</x:v>
      </x:c>
      <x:c r="D825" s="13" t="s">
        <x:v>68</x:v>
      </x:c>
      <x:c r="E825">
        <x:v>8</x:v>
      </x:c>
      <x:c r="F825">
        <x:v>20.694</x:v>
      </x:c>
      <x:c r="G825" s="8">
        <x:v>90462.0692197533</x:v>
      </x:c>
      <x:c r="H825" s="8">
        <x:v>0</x:v>
      </x:c>
      <x:c r="I825">
        <x:v>215400.047906924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3113439</x:v>
      </x:c>
      <x:c r="B826" s="1">
        <x:v>43745.3988716782</x:v>
      </x:c>
      <x:c r="C826" s="6">
        <x:v>41.194084095</x:v>
      </x:c>
      <x:c r="D826" s="13" t="s">
        <x:v>68</x:v>
      </x:c>
      <x:c r="E826">
        <x:v>8</x:v>
      </x:c>
      <x:c r="F826">
        <x:v>20.693</x:v>
      </x:c>
      <x:c r="G826" s="8">
        <x:v>90432.3886058581</x:v>
      </x:c>
      <x:c r="H826" s="8">
        <x:v>0</x:v>
      </x:c>
      <x:c r="I826">
        <x:v>215417.160936798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3113449</x:v>
      </x:c>
      <x:c r="B827" s="1">
        <x:v>43745.3989062847</x:v>
      </x:c>
      <x:c r="C827" s="6">
        <x:v>41.243928225</x:v>
      </x:c>
      <x:c r="D827" s="13" t="s">
        <x:v>68</x:v>
      </x:c>
      <x:c r="E827">
        <x:v>8</x:v>
      </x:c>
      <x:c r="F827">
        <x:v>20.686</x:v>
      </x:c>
      <x:c r="G827" s="8">
        <x:v>90392.6930109747</x:v>
      </x:c>
      <x:c r="H827" s="8">
        <x:v>0</x:v>
      </x:c>
      <x:c r="I827">
        <x:v>215396.747163018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3113459</x:v>
      </x:c>
      <x:c r="B828" s="1">
        <x:v>43745.3989410532</x:v>
      </x:c>
      <x:c r="C828" s="6">
        <x:v>41.29397866</x:v>
      </x:c>
      <x:c r="D828" s="13" t="s">
        <x:v>68</x:v>
      </x:c>
      <x:c r="E828">
        <x:v>8</x:v>
      </x:c>
      <x:c r="F828">
        <x:v>20.678</x:v>
      </x:c>
      <x:c r="G828" s="8">
        <x:v>90388.4064730052</x:v>
      </x:c>
      <x:c r="H828" s="8">
        <x:v>0</x:v>
      </x:c>
      <x:c r="I828">
        <x:v>215405.035767887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3113469</x:v>
      </x:c>
      <x:c r="B829" s="1">
        <x:v>43745.3989757292</x:v>
      </x:c>
      <x:c r="C829" s="6">
        <x:v>41.3439351166667</x:v>
      </x:c>
      <x:c r="D829" s="13" t="s">
        <x:v>68</x:v>
      </x:c>
      <x:c r="E829">
        <x:v>8</x:v>
      </x:c>
      <x:c r="F829">
        <x:v>20.675</x:v>
      </x:c>
      <x:c r="G829" s="8">
        <x:v>90364.9110611557</x:v>
      </x:c>
      <x:c r="H829" s="8">
        <x:v>0</x:v>
      </x:c>
      <x:c r="I829">
        <x:v>215395.606995945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3113479</x:v>
      </x:c>
      <x:c r="B830" s="1">
        <x:v>43745.3990104977</x:v>
      </x:c>
      <x:c r="C830" s="6">
        <x:v>41.3939690416667</x:v>
      </x:c>
      <x:c r="D830" s="13" t="s">
        <x:v>68</x:v>
      </x:c>
      <x:c r="E830">
        <x:v>8</x:v>
      </x:c>
      <x:c r="F830">
        <x:v>20.666</x:v>
      </x:c>
      <x:c r="G830" s="8">
        <x:v>90343.9474023651</x:v>
      </x:c>
      <x:c r="H830" s="8">
        <x:v>0</x:v>
      </x:c>
      <x:c r="I830">
        <x:v>215389.049667963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3113489</x:v>
      </x:c>
      <x:c r="B831" s="1">
        <x:v>43745.3990452546</x:v>
      </x:c>
      <x:c r="C831" s="6">
        <x:v>41.4440046166667</x:v>
      </x:c>
      <x:c r="D831" s="13" t="s">
        <x:v>68</x:v>
      </x:c>
      <x:c r="E831">
        <x:v>8</x:v>
      </x:c>
      <x:c r="F831">
        <x:v>20.663</x:v>
      </x:c>
      <x:c r="G831" s="8">
        <x:v>90305.1445083853</x:v>
      </x:c>
      <x:c r="H831" s="8">
        <x:v>0</x:v>
      </x:c>
      <x:c r="I831">
        <x:v>215394.600701291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3113499</x:v>
      </x:c>
      <x:c r="B832" s="1">
        <x:v>43745.3990798958</x:v>
      </x:c>
      <x:c r="C832" s="6">
        <x:v>41.493916</x:v>
      </x:c>
      <x:c r="D832" s="13" t="s">
        <x:v>68</x:v>
      </x:c>
      <x:c r="E832">
        <x:v>8</x:v>
      </x:c>
      <x:c r="F832">
        <x:v>20.659</x:v>
      </x:c>
      <x:c r="G832" s="8">
        <x:v>90291.490647959</x:v>
      </x:c>
      <x:c r="H832" s="8">
        <x:v>0</x:v>
      </x:c>
      <x:c r="I832">
        <x:v>215386.511398544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3113509</x:v>
      </x:c>
      <x:c r="B833" s="1">
        <x:v>43745.3991151273</x:v>
      </x:c>
      <x:c r="C833" s="6">
        <x:v>41.54463294</x:v>
      </x:c>
      <x:c r="D833" s="13" t="s">
        <x:v>68</x:v>
      </x:c>
      <x:c r="E833">
        <x:v>8</x:v>
      </x:c>
      <x:c r="F833">
        <x:v>20.654</x:v>
      </x:c>
      <x:c r="G833" s="8">
        <x:v>90279.1106620104</x:v>
      </x:c>
      <x:c r="H833" s="8">
        <x:v>0</x:v>
      </x:c>
      <x:c r="I833">
        <x:v>215401.270099785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3113519</x:v>
      </x:c>
      <x:c r="B834" s="1">
        <x:v>43745.3991497338</x:v>
      </x:c>
      <x:c r="C834" s="6">
        <x:v>41.5944901166667</x:v>
      </x:c>
      <x:c r="D834" s="13" t="s">
        <x:v>68</x:v>
      </x:c>
      <x:c r="E834">
        <x:v>8</x:v>
      </x:c>
      <x:c r="F834">
        <x:v>20.652</x:v>
      </x:c>
      <x:c r="G834" s="8">
        <x:v>90253.6646027886</x:v>
      </x:c>
      <x:c r="H834" s="8">
        <x:v>0</x:v>
      </x:c>
      <x:c r="I834">
        <x:v>215391.955627109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3113529</x:v>
      </x:c>
      <x:c r="B835" s="1">
        <x:v>43745.3991844097</x:v>
      </x:c>
      <x:c r="C835" s="6">
        <x:v>41.6443979183333</x:v>
      </x:c>
      <x:c r="D835" s="13" t="s">
        <x:v>68</x:v>
      </x:c>
      <x:c r="E835">
        <x:v>8</x:v>
      </x:c>
      <x:c r="F835">
        <x:v>20.652</x:v>
      </x:c>
      <x:c r="G835" s="8">
        <x:v>90224.146720874</x:v>
      </x:c>
      <x:c r="H835" s="8">
        <x:v>0</x:v>
      </x:c>
      <x:c r="I835">
        <x:v>215393.174798435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3113539</x:v>
      </x:c>
      <x:c r="B836" s="1">
        <x:v>43745.3992191319</x:v>
      </x:c>
      <x:c r="C836" s="6">
        <x:v>41.6943960866667</x:v>
      </x:c>
      <x:c r="D836" s="13" t="s">
        <x:v>68</x:v>
      </x:c>
      <x:c r="E836">
        <x:v>8</x:v>
      </x:c>
      <x:c r="F836">
        <x:v>20.646</x:v>
      </x:c>
      <x:c r="G836" s="8">
        <x:v>90227.4303835908</x:v>
      </x:c>
      <x:c r="H836" s="8">
        <x:v>0</x:v>
      </x:c>
      <x:c r="I836">
        <x:v>215389.579844156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3113549</x:v>
      </x:c>
      <x:c r="B837" s="1">
        <x:v>43745.3992538542</x:v>
      </x:c>
      <x:c r="C837" s="6">
        <x:v>41.7444300966667</x:v>
      </x:c>
      <x:c r="D837" s="13" t="s">
        <x:v>68</x:v>
      </x:c>
      <x:c r="E837">
        <x:v>8</x:v>
      </x:c>
      <x:c r="F837">
        <x:v>20.648</x:v>
      </x:c>
      <x:c r="G837" s="8">
        <x:v>90222.9560001154</x:v>
      </x:c>
      <x:c r="H837" s="8">
        <x:v>0</x:v>
      </x:c>
      <x:c r="I837">
        <x:v>215385.275409878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3113559</x:v>
      </x:c>
      <x:c r="B838" s="1">
        <x:v>43745.3992884259</x:v>
      </x:c>
      <x:c r="C838" s="6">
        <x:v>41.7942003783333</x:v>
      </x:c>
      <x:c r="D838" s="13" t="s">
        <x:v>68</x:v>
      </x:c>
      <x:c r="E838">
        <x:v>8</x:v>
      </x:c>
      <x:c r="F838">
        <x:v>20.636</x:v>
      </x:c>
      <x:c r="G838" s="8">
        <x:v>90186.2478627644</x:v>
      </x:c>
      <x:c r="H838" s="8">
        <x:v>0</x:v>
      </x:c>
      <x:c r="I838">
        <x:v>215377.392548439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3113569</x:v>
      </x:c>
      <x:c r="B839" s="1">
        <x:v>43745.3993230324</x:v>
      </x:c>
      <x:c r="C839" s="6">
        <x:v>41.8440043333333</x:v>
      </x:c>
      <x:c r="D839" s="13" t="s">
        <x:v>68</x:v>
      </x:c>
      <x:c r="E839">
        <x:v>8</x:v>
      </x:c>
      <x:c r="F839">
        <x:v>20.63</x:v>
      </x:c>
      <x:c r="G839" s="8">
        <x:v>90168.4260772794</x:v>
      </x:c>
      <x:c r="H839" s="8">
        <x:v>0</x:v>
      </x:c>
      <x:c r="I839">
        <x:v>215382.457212433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3113579</x:v>
      </x:c>
      <x:c r="B840" s="1">
        <x:v>43745.3993577199</x:v>
      </x:c>
      <x:c r="C840" s="6">
        <x:v>41.893939005</x:v>
      </x:c>
      <x:c r="D840" s="13" t="s">
        <x:v>68</x:v>
      </x:c>
      <x:c r="E840">
        <x:v>8</x:v>
      </x:c>
      <x:c r="F840">
        <x:v>20.628</x:v>
      </x:c>
      <x:c r="G840" s="8">
        <x:v>90150.795353165</x:v>
      </x:c>
      <x:c r="H840" s="8">
        <x:v>0</x:v>
      </x:c>
      <x:c r="I840">
        <x:v>215384.721379006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3113589</x:v>
      </x:c>
      <x:c r="B841" s="1">
        <x:v>43745.3993924421</x:v>
      </x:c>
      <x:c r="C841" s="6">
        <x:v>41.94394885</x:v>
      </x:c>
      <x:c r="D841" s="13" t="s">
        <x:v>68</x:v>
      </x:c>
      <x:c r="E841">
        <x:v>8</x:v>
      </x:c>
      <x:c r="F841">
        <x:v>20.625</x:v>
      </x:c>
      <x:c r="G841" s="8">
        <x:v>90121.7482419011</x:v>
      </x:c>
      <x:c r="H841" s="8">
        <x:v>0</x:v>
      </x:c>
      <x:c r="I841">
        <x:v>215391.508403421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3113599</x:v>
      </x:c>
      <x:c r="B842" s="1">
        <x:v>43745.3994276968</x:v>
      </x:c>
      <x:c r="C842" s="6">
        <x:v>41.9947290166667</x:v>
      </x:c>
      <x:c r="D842" s="13" t="s">
        <x:v>68</x:v>
      </x:c>
      <x:c r="E842">
        <x:v>8</x:v>
      </x:c>
      <x:c r="F842">
        <x:v>20.621</x:v>
      </x:c>
      <x:c r="G842" s="8">
        <x:v>90119.3652935152</x:v>
      </x:c>
      <x:c r="H842" s="8">
        <x:v>0</x:v>
      </x:c>
      <x:c r="I842">
        <x:v>215382.411826849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3113609</x:v>
      </x:c>
      <x:c r="B843" s="1">
        <x:v>43745.3994618866</x:v>
      </x:c>
      <x:c r="C843" s="6">
        <x:v>42.0439396833333</x:v>
      </x:c>
      <x:c r="D843" s="13" t="s">
        <x:v>68</x:v>
      </x:c>
      <x:c r="E843">
        <x:v>8</x:v>
      </x:c>
      <x:c r="F843">
        <x:v>20.628</x:v>
      </x:c>
      <x:c r="G843" s="8">
        <x:v>90114.165705657</x:v>
      </x:c>
      <x:c r="H843" s="8">
        <x:v>0</x:v>
      </x:c>
      <x:c r="I843">
        <x:v>215385.48418637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3113619</x:v>
      </x:c>
      <x:c r="B844" s="1">
        <x:v>43745.3994966435</x:v>
      </x:c>
      <x:c r="C844" s="6">
        <x:v>42.09401652</x:v>
      </x:c>
      <x:c r="D844" s="13" t="s">
        <x:v>68</x:v>
      </x:c>
      <x:c r="E844">
        <x:v>8</x:v>
      </x:c>
      <x:c r="F844">
        <x:v>20.629</x:v>
      </x:c>
      <x:c r="G844" s="8">
        <x:v>90132.6042570829</x:v>
      </x:c>
      <x:c r="H844" s="8">
        <x:v>0</x:v>
      </x:c>
      <x:c r="I844">
        <x:v>215382.003617106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3113629</x:v>
      </x:c>
      <x:c r="B845" s="1">
        <x:v>43745.3995313657</x:v>
      </x:c>
      <x:c r="C845" s="6">
        <x:v>42.1440214716667</x:v>
      </x:c>
      <x:c r="D845" s="13" t="s">
        <x:v>68</x:v>
      </x:c>
      <x:c r="E845">
        <x:v>8</x:v>
      </x:c>
      <x:c r="F845">
        <x:v>20.627</x:v>
      </x:c>
      <x:c r="G845" s="8">
        <x:v>90123.9151830879</x:v>
      </x:c>
      <x:c r="H845" s="8">
        <x:v>0</x:v>
      </x:c>
      <x:c r="I845">
        <x:v>215378.550054665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3113639</x:v>
      </x:c>
      <x:c r="B846" s="1">
        <x:v>43745.3995660532</x:v>
      </x:c>
      <x:c r="C846" s="6">
        <x:v>42.1939778516667</x:v>
      </x:c>
      <x:c r="D846" s="13" t="s">
        <x:v>68</x:v>
      </x:c>
      <x:c r="E846">
        <x:v>8</x:v>
      </x:c>
      <x:c r="F846">
        <x:v>20.631</x:v>
      </x:c>
      <x:c r="G846" s="8">
        <x:v>90136.9556471486</x:v>
      </x:c>
      <x:c r="H846" s="8">
        <x:v>0</x:v>
      </x:c>
      <x:c r="I846">
        <x:v>215385.585541882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3113649</x:v>
      </x:c>
      <x:c r="B847" s="1">
        <x:v>43745.3996007755</x:v>
      </x:c>
      <x:c r="C847" s="6">
        <x:v>42.2439734333333</x:v>
      </x:c>
      <x:c r="D847" s="13" t="s">
        <x:v>68</x:v>
      </x:c>
      <x:c r="E847">
        <x:v>8</x:v>
      </x:c>
      <x:c r="F847">
        <x:v>20.627</x:v>
      </x:c>
      <x:c r="G847" s="8">
        <x:v>90133.2283188141</x:v>
      </x:c>
      <x:c r="H847" s="8">
        <x:v>0</x:v>
      </x:c>
      <x:c r="I847">
        <x:v>215368.50072061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3113659</x:v>
      </x:c>
      <x:c r="B848" s="1">
        <x:v>43745.3996355671</x:v>
      </x:c>
      <x:c r="C848" s="6">
        <x:v>42.2940697583333</x:v>
      </x:c>
      <x:c r="D848" s="13" t="s">
        <x:v>68</x:v>
      </x:c>
      <x:c r="E848">
        <x:v>8</x:v>
      </x:c>
      <x:c r="F848">
        <x:v>20.627</x:v>
      </x:c>
      <x:c r="G848" s="8">
        <x:v>90128.0183483975</x:v>
      </x:c>
      <x:c r="H848" s="8">
        <x:v>0</x:v>
      </x:c>
      <x:c r="I848">
        <x:v>215384.416644717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3113669</x:v>
      </x:c>
      <x:c r="B849" s="1">
        <x:v>43745.3996702893</x:v>
      </x:c>
      <x:c r="C849" s="6">
        <x:v>42.3440938433333</x:v>
      </x:c>
      <x:c r="D849" s="13" t="s">
        <x:v>68</x:v>
      </x:c>
      <x:c r="E849">
        <x:v>8</x:v>
      </x:c>
      <x:c r="F849">
        <x:v>20.627</x:v>
      </x:c>
      <x:c r="G849" s="8">
        <x:v>90129.0375259572</x:v>
      </x:c>
      <x:c r="H849" s="8">
        <x:v>0</x:v>
      </x:c>
      <x:c r="I849">
        <x:v>215374.04143347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3113679</x:v>
      </x:c>
      <x:c r="B850" s="1">
        <x:v>43745.3997050116</x:v>
      </x:c>
      <x:c r="C850" s="6">
        <x:v>42.3940613216667</x:v>
      </x:c>
      <x:c r="D850" s="13" t="s">
        <x:v>68</x:v>
      </x:c>
      <x:c r="E850">
        <x:v>8</x:v>
      </x:c>
      <x:c r="F850">
        <x:v>20.629</x:v>
      </x:c>
      <x:c r="G850" s="8">
        <x:v>90112.0155224435</x:v>
      </x:c>
      <x:c r="H850" s="8">
        <x:v>0</x:v>
      </x:c>
      <x:c r="I850">
        <x:v>215376.555592601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3113689</x:v>
      </x:c>
      <x:c r="B851" s="1">
        <x:v>43745.3997395833</x:v>
      </x:c>
      <x:c r="C851" s="6">
        <x:v>42.443881215</x:v>
      </x:c>
      <x:c r="D851" s="13" t="s">
        <x:v>68</x:v>
      </x:c>
      <x:c r="E851">
        <x:v>8</x:v>
      </x:c>
      <x:c r="F851">
        <x:v>20.623</x:v>
      </x:c>
      <x:c r="G851" s="8">
        <x:v>90115.907815431</x:v>
      </x:c>
      <x:c r="H851" s="8">
        <x:v>0</x:v>
      </x:c>
      <x:c r="I851">
        <x:v>215369.775971529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3113699</x:v>
      </x:c>
      <x:c r="B852" s="1">
        <x:v>43745.3997748032</x:v>
      </x:c>
      <x:c r="C852" s="6">
        <x:v>42.4945609016667</x:v>
      </x:c>
      <x:c r="D852" s="13" t="s">
        <x:v>68</x:v>
      </x:c>
      <x:c r="E852">
        <x:v>8</x:v>
      </x:c>
      <x:c r="F852">
        <x:v>20.625</x:v>
      </x:c>
      <x:c r="G852" s="8">
        <x:v>90110.2083050196</x:v>
      </x:c>
      <x:c r="H852" s="8">
        <x:v>0</x:v>
      </x:c>
      <x:c r="I852">
        <x:v>215378.677877226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3113709</x:v>
      </x:c>
      <x:c r="B853" s="1">
        <x:v>43745.399809375</x:v>
      </x:c>
      <x:c r="C853" s="6">
        <x:v>42.544378575</x:v>
      </x:c>
      <x:c r="D853" s="13" t="s">
        <x:v>68</x:v>
      </x:c>
      <x:c r="E853">
        <x:v>8</x:v>
      </x:c>
      <x:c r="F853">
        <x:v>20.619</x:v>
      </x:c>
      <x:c r="G853" s="8">
        <x:v>90098.9206073165</x:v>
      </x:c>
      <x:c r="H853" s="8">
        <x:v>0</x:v>
      </x:c>
      <x:c r="I853">
        <x:v>215381.702898631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3113719</x:v>
      </x:c>
      <x:c r="B854" s="1">
        <x:v>43745.3998439815</x:v>
      </x:c>
      <x:c r="C854" s="6">
        <x:v>42.594206565</x:v>
      </x:c>
      <x:c r="D854" s="13" t="s">
        <x:v>68</x:v>
      </x:c>
      <x:c r="E854">
        <x:v>8</x:v>
      </x:c>
      <x:c r="F854">
        <x:v>20.626</x:v>
      </x:c>
      <x:c r="G854" s="8">
        <x:v>90108.1674446193</x:v>
      </x:c>
      <x:c r="H854" s="8">
        <x:v>0</x:v>
      </x:c>
      <x:c r="I854">
        <x:v>215351.964973619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3113729</x:v>
      </x:c>
      <x:c r="B855" s="1">
        <x:v>43745.399878669</x:v>
      </x:c>
      <x:c r="C855" s="6">
        <x:v>42.6441343</x:v>
      </x:c>
      <x:c r="D855" s="13" t="s">
        <x:v>68</x:v>
      </x:c>
      <x:c r="E855">
        <x:v>8</x:v>
      </x:c>
      <x:c r="F855">
        <x:v>20.623</x:v>
      </x:c>
      <x:c r="G855" s="8">
        <x:v>90101.7512268869</x:v>
      </x:c>
      <x:c r="H855" s="8">
        <x:v>0</x:v>
      </x:c>
      <x:c r="I855">
        <x:v>215369.596967059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3113739</x:v>
      </x:c>
      <x:c r="B856" s="1">
        <x:v>43745.3999132292</x:v>
      </x:c>
      <x:c r="C856" s="6">
        <x:v>42.6939250133333</x:v>
      </x:c>
      <x:c r="D856" s="13" t="s">
        <x:v>68</x:v>
      </x:c>
      <x:c r="E856">
        <x:v>8</x:v>
      </x:c>
      <x:c r="F856">
        <x:v>20.624</x:v>
      </x:c>
      <x:c r="G856" s="8">
        <x:v>90119.1350259315</x:v>
      </x:c>
      <x:c r="H856" s="8">
        <x:v>0</x:v>
      </x:c>
      <x:c r="I856">
        <x:v>215370.262055312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3113749</x:v>
      </x:c>
      <x:c r="B857" s="1">
        <x:v>43745.3999483796</x:v>
      </x:c>
      <x:c r="C857" s="6">
        <x:v>42.7445386583333</x:v>
      </x:c>
      <x:c r="D857" s="13" t="s">
        <x:v>68</x:v>
      </x:c>
      <x:c r="E857">
        <x:v>8</x:v>
      </x:c>
      <x:c r="F857">
        <x:v>20.623</x:v>
      </x:c>
      <x:c r="G857" s="8">
        <x:v>90102.6501218839</x:v>
      </x:c>
      <x:c r="H857" s="8">
        <x:v>0</x:v>
      </x:c>
      <x:c r="I857">
        <x:v>215357.49306986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3113759</x:v>
      </x:c>
      <x:c r="B858" s="1">
        <x:v>43745.3999829861</x:v>
      </x:c>
      <x:c r="C858" s="6">
        <x:v>42.7943503716667</x:v>
      </x:c>
      <x:c r="D858" s="13" t="s">
        <x:v>68</x:v>
      </x:c>
      <x:c r="E858">
        <x:v>8</x:v>
      </x:c>
      <x:c r="F858">
        <x:v>20.618</x:v>
      </x:c>
      <x:c r="G858" s="8">
        <x:v>90088.3685835653</x:v>
      </x:c>
      <x:c r="H858" s="8">
        <x:v>0</x:v>
      </x:c>
      <x:c r="I858">
        <x:v>215366.534113941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3113769</x:v>
      </x:c>
      <x:c r="B859" s="1">
        <x:v>43745.4000178588</x:v>
      </x:c>
      <x:c r="C859" s="6">
        <x:v>42.8445592683333</x:v>
      </x:c>
      <x:c r="D859" s="13" t="s">
        <x:v>68</x:v>
      </x:c>
      <x:c r="E859">
        <x:v>8</x:v>
      </x:c>
      <x:c r="F859">
        <x:v>20.615</x:v>
      </x:c>
      <x:c r="G859" s="8">
        <x:v>90077.1182645652</x:v>
      </x:c>
      <x:c r="H859" s="8">
        <x:v>0</x:v>
      </x:c>
      <x:c r="I859">
        <x:v>215366.294733934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3113779</x:v>
      </x:c>
      <x:c r="B860" s="1">
        <x:v>43745.4000526968</x:v>
      </x:c>
      <x:c r="C860" s="6">
        <x:v>42.8947675933333</x:v>
      </x:c>
      <x:c r="D860" s="13" t="s">
        <x:v>68</x:v>
      </x:c>
      <x:c r="E860">
        <x:v>8</x:v>
      </x:c>
      <x:c r="F860">
        <x:v>20.616</x:v>
      </x:c>
      <x:c r="G860" s="8">
        <x:v>90072.7603560809</x:v>
      </x:c>
      <x:c r="H860" s="8">
        <x:v>0</x:v>
      </x:c>
      <x:c r="I860">
        <x:v>215352.216563887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3113789</x:v>
      </x:c>
      <x:c r="B861" s="1">
        <x:v>43745.4000868403</x:v>
      </x:c>
      <x:c r="C861" s="6">
        <x:v>42.943927005</x:v>
      </x:c>
      <x:c r="D861" s="13" t="s">
        <x:v>68</x:v>
      </x:c>
      <x:c r="E861">
        <x:v>8</x:v>
      </x:c>
      <x:c r="F861">
        <x:v>20.615</x:v>
      </x:c>
      <x:c r="G861" s="8">
        <x:v>90071.3058919065</x:v>
      </x:c>
      <x:c r="H861" s="8">
        <x:v>0</x:v>
      </x:c>
      <x:c r="I861">
        <x:v>215361.322274714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3113799</x:v>
      </x:c>
      <x:c r="B862" s="1">
        <x:v>43745.4001217245</x:v>
      </x:c>
      <x:c r="C862" s="6">
        <x:v>42.9941030983333</x:v>
      </x:c>
      <x:c r="D862" s="13" t="s">
        <x:v>68</x:v>
      </x:c>
      <x:c r="E862">
        <x:v>8</x:v>
      </x:c>
      <x:c r="F862">
        <x:v>20.617</x:v>
      </x:c>
      <x:c r="G862" s="8">
        <x:v>90062.1665749329</x:v>
      </x:c>
      <x:c r="H862" s="8">
        <x:v>0</x:v>
      </x:c>
      <x:c r="I862">
        <x:v>215354.403448498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3113809</x:v>
      </x:c>
      <x:c r="B863" s="1">
        <x:v>43745.4001564005</x:v>
      </x:c>
      <x:c r="C863" s="6">
        <x:v>43.04409496</x:v>
      </x:c>
      <x:c r="D863" s="13" t="s">
        <x:v>68</x:v>
      </x:c>
      <x:c r="E863">
        <x:v>8</x:v>
      </x:c>
      <x:c r="F863">
        <x:v>20.612</x:v>
      </x:c>
      <x:c r="G863" s="8">
        <x:v>90052.9910004537</x:v>
      </x:c>
      <x:c r="H863" s="8">
        <x:v>0</x:v>
      </x:c>
      <x:c r="I863">
        <x:v>215349.447140116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3113819</x:v>
      </x:c>
      <x:c r="B864" s="1">
        <x:v>43745.4001914005</x:v>
      </x:c>
      <x:c r="C864" s="6">
        <x:v>43.0944569666667</x:v>
      </x:c>
      <x:c r="D864" s="13" t="s">
        <x:v>68</x:v>
      </x:c>
      <x:c r="E864">
        <x:v>8</x:v>
      </x:c>
      <x:c r="F864">
        <x:v>20.613</x:v>
      </x:c>
      <x:c r="G864" s="8">
        <x:v>90044.3867747631</x:v>
      </x:c>
      <x:c r="H864" s="8">
        <x:v>0</x:v>
      </x:c>
      <x:c r="I864">
        <x:v>215350.810285085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3113829</x:v>
      </x:c>
      <x:c r="B865" s="1">
        <x:v>43745.4002259259</x:v>
      </x:c>
      <x:c r="C865" s="6">
        <x:v>43.144184135</x:v>
      </x:c>
      <x:c r="D865" s="13" t="s">
        <x:v>68</x:v>
      </x:c>
      <x:c r="E865">
        <x:v>8</x:v>
      </x:c>
      <x:c r="F865">
        <x:v>20.608</x:v>
      </x:c>
      <x:c r="G865" s="8">
        <x:v>90041.5734009659</x:v>
      </x:c>
      <x:c r="H865" s="8">
        <x:v>0</x:v>
      </x:c>
      <x:c r="I865">
        <x:v>215356.072992433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3113839</x:v>
      </x:c>
      <x:c r="B866" s="1">
        <x:v>43745.4002606134</x:v>
      </x:c>
      <x:c r="C866" s="6">
        <x:v>43.1941606833333</x:v>
      </x:c>
      <x:c r="D866" s="13" t="s">
        <x:v>68</x:v>
      </x:c>
      <x:c r="E866">
        <x:v>8</x:v>
      </x:c>
      <x:c r="F866">
        <x:v>20.607</x:v>
      </x:c>
      <x:c r="G866" s="8">
        <x:v>90027.1587002383</x:v>
      </x:c>
      <x:c r="H866" s="8">
        <x:v>0</x:v>
      </x:c>
      <x:c r="I866">
        <x:v>215356.883389583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3113849</x:v>
      </x:c>
      <x:c r="B867" s="1">
        <x:v>43745.4002952546</x:v>
      </x:c>
      <x:c r="C867" s="6">
        <x:v>43.2440374016667</x:v>
      </x:c>
      <x:c r="D867" s="13" t="s">
        <x:v>68</x:v>
      </x:c>
      <x:c r="E867">
        <x:v>8</x:v>
      </x:c>
      <x:c r="F867">
        <x:v>20.61</x:v>
      </x:c>
      <x:c r="G867" s="8">
        <x:v>90026.0482481044</x:v>
      </x:c>
      <x:c r="H867" s="8">
        <x:v>0</x:v>
      </x:c>
      <x:c r="I867">
        <x:v>215349.017676918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3113859</x:v>
      </x:c>
      <x:c r="B868" s="1">
        <x:v>43745.4003301736</x:v>
      </x:c>
      <x:c r="C868" s="6">
        <x:v>43.2942777816667</x:v>
      </x:c>
      <x:c r="D868" s="13" t="s">
        <x:v>68</x:v>
      </x:c>
      <x:c r="E868">
        <x:v>8</x:v>
      </x:c>
      <x:c r="F868">
        <x:v>20.599</x:v>
      </x:c>
      <x:c r="G868" s="8">
        <x:v>90026.9770590178</x:v>
      </x:c>
      <x:c r="H868" s="8">
        <x:v>0</x:v>
      </x:c>
      <x:c r="I868">
        <x:v>215354.143158891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3113869</x:v>
      </x:c>
      <x:c r="B869" s="1">
        <x:v>43745.4003647801</x:v>
      </x:c>
      <x:c r="C869" s="6">
        <x:v>43.344126155</x:v>
      </x:c>
      <x:c r="D869" s="13" t="s">
        <x:v>68</x:v>
      </x:c>
      <x:c r="E869">
        <x:v>8</x:v>
      </x:c>
      <x:c r="F869">
        <x:v>20.61</x:v>
      </x:c>
      <x:c r="G869" s="8">
        <x:v>90025.3796541926</x:v>
      </x:c>
      <x:c r="H869" s="8">
        <x:v>0</x:v>
      </x:c>
      <x:c r="I869">
        <x:v>215358.489594822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3113879</x:v>
      </x:c>
      <x:c r="B870" s="1">
        <x:v>43745.4003995718</x:v>
      </x:c>
      <x:c r="C870" s="6">
        <x:v>43.39425067</x:v>
      </x:c>
      <x:c r="D870" s="13" t="s">
        <x:v>68</x:v>
      </x:c>
      <x:c r="E870">
        <x:v>8</x:v>
      </x:c>
      <x:c r="F870">
        <x:v>20.61</x:v>
      </x:c>
      <x:c r="G870" s="8">
        <x:v>90035.9463051467</x:v>
      </x:c>
      <x:c r="H870" s="8">
        <x:v>0</x:v>
      </x:c>
      <x:c r="I870">
        <x:v>215353.430017482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3113889</x:v>
      </x:c>
      <x:c r="B871" s="1">
        <x:v>43745.4004343403</x:v>
      </x:c>
      <x:c r="C871" s="6">
        <x:v>43.444328585</x:v>
      </x:c>
      <x:c r="D871" s="13" t="s">
        <x:v>68</x:v>
      </x:c>
      <x:c r="E871">
        <x:v>8</x:v>
      </x:c>
      <x:c r="F871">
        <x:v>20.607</x:v>
      </x:c>
      <x:c r="G871" s="8">
        <x:v>90014.6526974324</x:v>
      </x:c>
      <x:c r="H871" s="8">
        <x:v>0</x:v>
      </x:c>
      <x:c r="I871">
        <x:v>215336.502594369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3113899</x:v>
      </x:c>
      <x:c r="B872" s="1">
        <x:v>43745.4004691782</x:v>
      </x:c>
      <x:c r="C872" s="6">
        <x:v>43.4944578483333</x:v>
      </x:c>
      <x:c r="D872" s="13" t="s">
        <x:v>68</x:v>
      </x:c>
      <x:c r="E872">
        <x:v>8</x:v>
      </x:c>
      <x:c r="F872">
        <x:v>20.603</x:v>
      </x:c>
      <x:c r="G872" s="8">
        <x:v>90008.5978842897</x:v>
      </x:c>
      <x:c r="H872" s="8">
        <x:v>0</x:v>
      </x:c>
      <x:c r="I872">
        <x:v>215345.28855016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3113909</x:v>
      </x:c>
      <x:c r="B873" s="1">
        <x:v>43745.4005038194</x:v>
      </x:c>
      <x:c r="C873" s="6">
        <x:v>43.5443508916667</x:v>
      </x:c>
      <x:c r="D873" s="13" t="s">
        <x:v>68</x:v>
      </x:c>
      <x:c r="E873">
        <x:v>8</x:v>
      </x:c>
      <x:c r="F873">
        <x:v>20.598</x:v>
      </x:c>
      <x:c r="G873" s="8">
        <x:v>90000.9051871081</x:v>
      </x:c>
      <x:c r="H873" s="8">
        <x:v>0</x:v>
      </x:c>
      <x:c r="I873">
        <x:v>215349.838624981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3113919</x:v>
      </x:c>
      <x:c r="B874" s="1">
        <x:v>43745.4005385069</x:v>
      </x:c>
      <x:c r="C874" s="6">
        <x:v>43.5942817166667</x:v>
      </x:c>
      <x:c r="D874" s="13" t="s">
        <x:v>68</x:v>
      </x:c>
      <x:c r="E874">
        <x:v>8</x:v>
      </x:c>
      <x:c r="F874">
        <x:v>20.596</x:v>
      </x:c>
      <x:c r="G874" s="8">
        <x:v>89986.1758752714</x:v>
      </x:c>
      <x:c r="H874" s="8">
        <x:v>0</x:v>
      </x:c>
      <x:c r="I874">
        <x:v>215347.317985927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3113929</x:v>
      </x:c>
      <x:c r="B875" s="1">
        <x:v>43745.4005731829</x:v>
      </x:c>
      <x:c r="C875" s="6">
        <x:v>43.6442488533333</x:v>
      </x:c>
      <x:c r="D875" s="13" t="s">
        <x:v>68</x:v>
      </x:c>
      <x:c r="E875">
        <x:v>8</x:v>
      </x:c>
      <x:c r="F875">
        <x:v>20.597</x:v>
      </x:c>
      <x:c r="G875" s="8">
        <x:v>89969.5059392528</x:v>
      </x:c>
      <x:c r="H875" s="8">
        <x:v>0</x:v>
      </x:c>
      <x:c r="I875">
        <x:v>215347.757796744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3113939</x:v>
      </x:c>
      <x:c r="B876" s="1">
        <x:v>43745.4006078704</x:v>
      </x:c>
      <x:c r="C876" s="6">
        <x:v>43.6941738133333</x:v>
      </x:c>
      <x:c r="D876" s="13" t="s">
        <x:v>68</x:v>
      </x:c>
      <x:c r="E876">
        <x:v>8</x:v>
      </x:c>
      <x:c r="F876">
        <x:v>20.593</x:v>
      </x:c>
      <x:c r="G876" s="8">
        <x:v>89969.8075112289</x:v>
      </x:c>
      <x:c r="H876" s="8">
        <x:v>0</x:v>
      </x:c>
      <x:c r="I876">
        <x:v>215348.229539885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3113949</x:v>
      </x:c>
      <x:c r="B877" s="1">
        <x:v>43745.4006429398</x:v>
      </x:c>
      <x:c r="C877" s="6">
        <x:v>43.7447085433333</x:v>
      </x:c>
      <x:c r="D877" s="13" t="s">
        <x:v>68</x:v>
      </x:c>
      <x:c r="E877">
        <x:v>8</x:v>
      </x:c>
      <x:c r="F877">
        <x:v>20.594</x:v>
      </x:c>
      <x:c r="G877" s="8">
        <x:v>89970.5209883825</x:v>
      </x:c>
      <x:c r="H877" s="8">
        <x:v>0</x:v>
      </x:c>
      <x:c r="I877">
        <x:v>215347.786292231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3113959</x:v>
      </x:c>
      <x:c r="B878" s="1">
        <x:v>43745.4006775116</x:v>
      </x:c>
      <x:c r="C878" s="6">
        <x:v>43.7944540566667</x:v>
      </x:c>
      <x:c r="D878" s="13" t="s">
        <x:v>68</x:v>
      </x:c>
      <x:c r="E878">
        <x:v>8</x:v>
      </x:c>
      <x:c r="F878">
        <x:v>20.595</x:v>
      </x:c>
      <x:c r="G878" s="8">
        <x:v>89968.4180502954</x:v>
      </x:c>
      <x:c r="H878" s="8">
        <x:v>0</x:v>
      </x:c>
      <x:c r="I878">
        <x:v>215347.022057401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3113969</x:v>
      </x:c>
      <x:c r="B879" s="1">
        <x:v>43745.4007120718</x:v>
      </x:c>
      <x:c r="C879" s="6">
        <x:v>43.8442358066667</x:v>
      </x:c>
      <x:c r="D879" s="13" t="s">
        <x:v>68</x:v>
      </x:c>
      <x:c r="E879">
        <x:v>8</x:v>
      </x:c>
      <x:c r="F879">
        <x:v>20.59</x:v>
      </x:c>
      <x:c r="G879" s="8">
        <x:v>89965.742067336</x:v>
      </x:c>
      <x:c r="H879" s="8">
        <x:v>0</x:v>
      </x:c>
      <x:c r="I879">
        <x:v>215349.101832727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3113979</x:v>
      </x:c>
      <x:c r="B880" s="1">
        <x:v>43745.4007466088</x:v>
      </x:c>
      <x:c r="C880" s="6">
        <x:v>43.8939856316667</x:v>
      </x:c>
      <x:c r="D880" s="13" t="s">
        <x:v>68</x:v>
      </x:c>
      <x:c r="E880">
        <x:v>8</x:v>
      </x:c>
      <x:c r="F880">
        <x:v>20.591</x:v>
      </x:c>
      <x:c r="G880" s="8">
        <x:v>89956.1432694309</x:v>
      </x:c>
      <x:c r="H880" s="8">
        <x:v>0</x:v>
      </x:c>
      <x:c r="I880">
        <x:v>215340.253509476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3113989</x:v>
      </x:c>
      <x:c r="B881" s="1">
        <x:v>43745.4007817477</x:v>
      </x:c>
      <x:c r="C881" s="6">
        <x:v>43.9445893766667</x:v>
      </x:c>
      <x:c r="D881" s="13" t="s">
        <x:v>68</x:v>
      </x:c>
      <x:c r="E881">
        <x:v>8</x:v>
      </x:c>
      <x:c r="F881">
        <x:v>20.588</x:v>
      </x:c>
      <x:c r="G881" s="8">
        <x:v>89953.6771612333</x:v>
      </x:c>
      <x:c r="H881" s="8">
        <x:v>0</x:v>
      </x:c>
      <x:c r="I881">
        <x:v>215353.559954435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3113999</x:v>
      </x:c>
      <x:c r="B882" s="1">
        <x:v>43745.4008163194</x:v>
      </x:c>
      <x:c r="C882" s="6">
        <x:v>43.99437708</x:v>
      </x:c>
      <x:c r="D882" s="13" t="s">
        <x:v>68</x:v>
      </x:c>
      <x:c r="E882">
        <x:v>8</x:v>
      </x:c>
      <x:c r="F882">
        <x:v>20.586</x:v>
      </x:c>
      <x:c r="G882" s="8">
        <x:v>89947.1766261259</x:v>
      </x:c>
      <x:c r="H882" s="8">
        <x:v>0</x:v>
      </x:c>
      <x:c r="I882">
        <x:v>215348.629327966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3114009</x:v>
      </x:c>
      <x:c r="B883" s="1">
        <x:v>43745.4008508912</x:v>
      </x:c>
      <x:c r="C883" s="6">
        <x:v>44.04411789</x:v>
      </x:c>
      <x:c r="D883" s="13" t="s">
        <x:v>68</x:v>
      </x:c>
      <x:c r="E883">
        <x:v>8</x:v>
      </x:c>
      <x:c r="F883">
        <x:v>20.595</x:v>
      </x:c>
      <x:c r="G883" s="8">
        <x:v>89928.5125746469</x:v>
      </x:c>
      <x:c r="H883" s="8">
        <x:v>0</x:v>
      </x:c>
      <x:c r="I883">
        <x:v>215334.559937074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3114019</x:v>
      </x:c>
      <x:c r="B884" s="1">
        <x:v>43745.4008854514</x:v>
      </x:c>
      <x:c r="C884" s="6">
        <x:v>44.0938910983333</x:v>
      </x:c>
      <x:c r="D884" s="13" t="s">
        <x:v>68</x:v>
      </x:c>
      <x:c r="E884">
        <x:v>8</x:v>
      </x:c>
      <x:c r="F884">
        <x:v>20.585</x:v>
      </x:c>
      <x:c r="G884" s="8">
        <x:v>89919.8947818545</x:v>
      </x:c>
      <x:c r="H884" s="8">
        <x:v>0</x:v>
      </x:c>
      <x:c r="I884">
        <x:v>215331.529636852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3114029</x:v>
      </x:c>
      <x:c r="B885" s="1">
        <x:v>43745.4009206366</x:v>
      </x:c>
      <x:c r="C885" s="6">
        <x:v>44.1445627533333</x:v>
      </x:c>
      <x:c r="D885" s="13" t="s">
        <x:v>68</x:v>
      </x:c>
      <x:c r="E885">
        <x:v>8</x:v>
      </x:c>
      <x:c r="F885">
        <x:v>20.585</x:v>
      </x:c>
      <x:c r="G885" s="8">
        <x:v>89910.4775466483</x:v>
      </x:c>
      <x:c r="H885" s="8">
        <x:v>0</x:v>
      </x:c>
      <x:c r="I885">
        <x:v>215329.311236515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3114039</x:v>
      </x:c>
      <x:c r="B886" s="1">
        <x:v>43745.4009552083</x:v>
      </x:c>
      <x:c r="C886" s="6">
        <x:v>44.1943667866667</x:v>
      </x:c>
      <x:c r="D886" s="13" t="s">
        <x:v>68</x:v>
      </x:c>
      <x:c r="E886">
        <x:v>8</x:v>
      </x:c>
      <x:c r="F886">
        <x:v>20.585</x:v>
      </x:c>
      <x:c r="G886" s="8">
        <x:v>89924.1307900287</x:v>
      </x:c>
      <x:c r="H886" s="8">
        <x:v>0</x:v>
      </x:c>
      <x:c r="I886">
        <x:v>215343.633668181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3114049</x:v>
      </x:c>
      <x:c r="B887" s="1">
        <x:v>43745.4009897338</x:v>
      </x:c>
      <x:c r="C887" s="6">
        <x:v>44.2440881816667</x:v>
      </x:c>
      <x:c r="D887" s="13" t="s">
        <x:v>68</x:v>
      </x:c>
      <x:c r="E887">
        <x:v>8</x:v>
      </x:c>
      <x:c r="F887">
        <x:v>20.587</x:v>
      </x:c>
      <x:c r="G887" s="8">
        <x:v>89889.7062931582</x:v>
      </x:c>
      <x:c r="H887" s="8">
        <x:v>0</x:v>
      </x:c>
      <x:c r="I887">
        <x:v>215327.410921368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3114059</x:v>
      </x:c>
      <x:c r="B888" s="1">
        <x:v>43745.4010248495</x:v>
      </x:c>
      <x:c r="C888" s="6">
        <x:v>44.29462007</x:v>
      </x:c>
      <x:c r="D888" s="13" t="s">
        <x:v>68</x:v>
      </x:c>
      <x:c r="E888">
        <x:v>8</x:v>
      </x:c>
      <x:c r="F888">
        <x:v>20.57</x:v>
      </x:c>
      <x:c r="G888" s="8">
        <x:v>89869.1580165568</x:v>
      </x:c>
      <x:c r="H888" s="8">
        <x:v>0</x:v>
      </x:c>
      <x:c r="I888">
        <x:v>215334.742957199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3114069</x:v>
      </x:c>
      <x:c r="B889" s="1">
        <x:v>43745.4010593403</x:v>
      </x:c>
      <x:c r="C889" s="6">
        <x:v>44.344331285</x:v>
      </x:c>
      <x:c r="D889" s="13" t="s">
        <x:v>68</x:v>
      </x:c>
      <x:c r="E889">
        <x:v>8</x:v>
      </x:c>
      <x:c r="F889">
        <x:v>20.574</x:v>
      </x:c>
      <x:c r="G889" s="8">
        <x:v>89857.4259905858</x:v>
      </x:c>
      <x:c r="H889" s="8">
        <x:v>0</x:v>
      </x:c>
      <x:c r="I889">
        <x:v>215324.565424503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3114079</x:v>
      </x:c>
      <x:c r="B890" s="1">
        <x:v>43745.4010939005</x:v>
      </x:c>
      <x:c r="C890" s="6">
        <x:v>44.3940800316667</x:v>
      </x:c>
      <x:c r="D890" s="13" t="s">
        <x:v>68</x:v>
      </x:c>
      <x:c r="E890">
        <x:v>8</x:v>
      </x:c>
      <x:c r="F890">
        <x:v>20.567</x:v>
      </x:c>
      <x:c r="G890" s="8">
        <x:v>89840.5925734492</x:v>
      </x:c>
      <x:c r="H890" s="8">
        <x:v>0</x:v>
      </x:c>
      <x:c r="I890">
        <x:v>215326.746294972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3114089</x:v>
      </x:c>
      <x:c r="B891" s="1">
        <x:v>43745.4011289699</x:v>
      </x:c>
      <x:c r="C891" s="6">
        <x:v>44.4445915183333</x:v>
      </x:c>
      <x:c r="D891" s="13" t="s">
        <x:v>68</x:v>
      </x:c>
      <x:c r="E891">
        <x:v>8</x:v>
      </x:c>
      <x:c r="F891">
        <x:v>20.568</x:v>
      </x:c>
      <x:c r="G891" s="8">
        <x:v>89835.7012123327</x:v>
      </x:c>
      <x:c r="H891" s="8">
        <x:v>0</x:v>
      </x:c>
      <x:c r="I891">
        <x:v>215337.118752703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3114099</x:v>
      </x:c>
      <x:c r="B892" s="1">
        <x:v>43745.4011633912</x:v>
      </x:c>
      <x:c r="C892" s="6">
        <x:v>44.4941462133333</x:v>
      </x:c>
      <x:c r="D892" s="13" t="s">
        <x:v>68</x:v>
      </x:c>
      <x:c r="E892">
        <x:v>8</x:v>
      </x:c>
      <x:c r="F892">
        <x:v>20.555</x:v>
      </x:c>
      <x:c r="G892" s="8">
        <x:v>89786.0141136261</x:v>
      </x:c>
      <x:c r="H892" s="8">
        <x:v>0</x:v>
      </x:c>
      <x:c r="I892">
        <x:v>215331.579224148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3114109</x:v>
      </x:c>
      <x:c r="B893" s="1">
        <x:v>43745.4011984954</x:v>
      </x:c>
      <x:c r="C893" s="6">
        <x:v>44.5447155666667</x:v>
      </x:c>
      <x:c r="D893" s="13" t="s">
        <x:v>68</x:v>
      </x:c>
      <x:c r="E893">
        <x:v>8</x:v>
      </x:c>
      <x:c r="F893">
        <x:v>20.55</x:v>
      </x:c>
      <x:c r="G893" s="8">
        <x:v>89764.5895400473</x:v>
      </x:c>
      <x:c r="H893" s="8">
        <x:v>0</x:v>
      </x:c>
      <x:c r="I893">
        <x:v>215334.109760657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3114119</x:v>
      </x:c>
      <x:c r="B894" s="1">
        <x:v>43745.4012331019</x:v>
      </x:c>
      <x:c r="C894" s="6">
        <x:v>44.59455112</x:v>
      </x:c>
      <x:c r="D894" s="13" t="s">
        <x:v>68</x:v>
      </x:c>
      <x:c r="E894">
        <x:v>8</x:v>
      </x:c>
      <x:c r="F894">
        <x:v>20.548</x:v>
      </x:c>
      <x:c r="G894" s="8">
        <x:v>89760.0680597242</x:v>
      </x:c>
      <x:c r="H894" s="8">
        <x:v>0</x:v>
      </x:c>
      <x:c r="I894">
        <x:v>215331.040731308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3114129</x:v>
      </x:c>
      <x:c r="B895" s="1">
        <x:v>43745.4012676736</x:v>
      </x:c>
      <x:c r="C895" s="6">
        <x:v>44.6443054016667</x:v>
      </x:c>
      <x:c r="D895" s="13" t="s">
        <x:v>68</x:v>
      </x:c>
      <x:c r="E895">
        <x:v>8</x:v>
      </x:c>
      <x:c r="F895">
        <x:v>20.551</x:v>
      </x:c>
      <x:c r="G895" s="8">
        <x:v>89757.9463308065</x:v>
      </x:c>
      <x:c r="H895" s="8">
        <x:v>0</x:v>
      </x:c>
      <x:c r="I895">
        <x:v>215320.865602775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3114139</x:v>
      </x:c>
      <x:c r="B896" s="1">
        <x:v>43745.4013021991</x:v>
      </x:c>
      <x:c r="C896" s="6">
        <x:v>44.6940049466667</x:v>
      </x:c>
      <x:c r="D896" s="13" t="s">
        <x:v>68</x:v>
      </x:c>
      <x:c r="E896">
        <x:v>8</x:v>
      </x:c>
      <x:c r="F896">
        <x:v>20.55</x:v>
      </x:c>
      <x:c r="G896" s="8">
        <x:v>89763.9622520063</x:v>
      </x:c>
      <x:c r="H896" s="8">
        <x:v>0</x:v>
      </x:c>
      <x:c r="I896">
        <x:v>215316.587884352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3114149</x:v>
      </x:c>
      <x:c r="B897" s="1">
        <x:v>43745.4013372685</x:v>
      </x:c>
      <x:c r="C897" s="6">
        <x:v>44.74452333</x:v>
      </x:c>
      <x:c r="D897" s="13" t="s">
        <x:v>68</x:v>
      </x:c>
      <x:c r="E897">
        <x:v>8</x:v>
      </x:c>
      <x:c r="F897">
        <x:v>20.548</x:v>
      </x:c>
      <x:c r="G897" s="8">
        <x:v>89746.7932207355</x:v>
      </x:c>
      <x:c r="H897" s="8">
        <x:v>0</x:v>
      </x:c>
      <x:c r="I897">
        <x:v>215331.994003435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3114159</x:v>
      </x:c>
      <x:c r="B898" s="1">
        <x:v>43745.4013718403</x:v>
      </x:c>
      <x:c r="C898" s="6">
        <x:v>44.7942787083333</x:v>
      </x:c>
      <x:c r="D898" s="13" t="s">
        <x:v>68</x:v>
      </x:c>
      <x:c r="E898">
        <x:v>8</x:v>
      </x:c>
      <x:c r="F898">
        <x:v>20.55</x:v>
      </x:c>
      <x:c r="G898" s="8">
        <x:v>89750.1872527979</x:v>
      </x:c>
      <x:c r="H898" s="8">
        <x:v>0</x:v>
      </x:c>
      <x:c r="I898">
        <x:v>215314.354930379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3114169</x:v>
      </x:c>
      <x:c r="B899" s="1">
        <x:v>43745.4014063657</x:v>
      </x:c>
      <x:c r="C899" s="6">
        <x:v>44.8440248066667</x:v>
      </x:c>
      <x:c r="D899" s="13" t="s">
        <x:v>68</x:v>
      </x:c>
      <x:c r="E899">
        <x:v>8</x:v>
      </x:c>
      <x:c r="F899">
        <x:v>20.549</x:v>
      </x:c>
      <x:c r="G899" s="8">
        <x:v>89756.277499353</x:v>
      </x:c>
      <x:c r="H899" s="8">
        <x:v>0</x:v>
      </x:c>
      <x:c r="I899">
        <x:v>215323.785534156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3114179</x:v>
      </x:c>
      <x:c r="B900" s="1">
        <x:v>43745.4014414699</x:v>
      </x:c>
      <x:c r="C900" s="6">
        <x:v>44.89459697</x:v>
      </x:c>
      <x:c r="D900" s="13" t="s">
        <x:v>68</x:v>
      </x:c>
      <x:c r="E900">
        <x:v>8</x:v>
      </x:c>
      <x:c r="F900">
        <x:v>20.54</x:v>
      </x:c>
      <x:c r="G900" s="8">
        <x:v>89735.5631426174</x:v>
      </x:c>
      <x:c r="H900" s="8">
        <x:v>0</x:v>
      </x:c>
      <x:c r="I900">
        <x:v>215314.521413143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3114189</x:v>
      </x:c>
      <x:c r="B901" s="1">
        <x:v>43745.4014759606</x:v>
      </x:c>
      <x:c r="C901" s="6">
        <x:v>44.9442376066667</x:v>
      </x:c>
      <x:c r="D901" s="13" t="s">
        <x:v>68</x:v>
      </x:c>
      <x:c r="E901">
        <x:v>8</x:v>
      </x:c>
      <x:c r="F901">
        <x:v>20.538</x:v>
      </x:c>
      <x:c r="G901" s="8">
        <x:v>89682.4581648428</x:v>
      </x:c>
      <x:c r="H901" s="8">
        <x:v>0</x:v>
      </x:c>
      <x:c r="I901">
        <x:v>215318.298764613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3114199</x:v>
      </x:c>
      <x:c r="B902" s="1">
        <x:v>43745.4015105324</x:v>
      </x:c>
      <x:c r="C902" s="6">
        <x:v>44.9940296366667</x:v>
      </x:c>
      <x:c r="D902" s="13" t="s">
        <x:v>68</x:v>
      </x:c>
      <x:c r="E902">
        <x:v>8</x:v>
      </x:c>
      <x:c r="F902">
        <x:v>20.53</x:v>
      </x:c>
      <x:c r="G902" s="8">
        <x:v>89647.6462947944</x:v>
      </x:c>
      <x:c r="H902" s="8">
        <x:v>0</x:v>
      </x:c>
      <x:c r="I902">
        <x:v>215321.79494024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3114209</x:v>
      </x:c>
      <x:c r="B903" s="1">
        <x:v>43745.4015456829</x:v>
      </x:c>
      <x:c r="C903" s="6">
        <x:v>45.044651325</x:v>
      </x:c>
      <x:c r="D903" s="13" t="s">
        <x:v>68</x:v>
      </x:c>
      <x:c r="E903">
        <x:v>8</x:v>
      </x:c>
      <x:c r="F903">
        <x:v>20.527</x:v>
      </x:c>
      <x:c r="G903" s="8">
        <x:v>89642.2708293809</x:v>
      </x:c>
      <x:c r="H903" s="8">
        <x:v>0</x:v>
      </x:c>
      <x:c r="I903">
        <x:v>215313.985499482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3114219</x:v>
      </x:c>
      <x:c r="B904" s="1">
        <x:v>43745.4015802083</x:v>
      </x:c>
      <x:c r="C904" s="6">
        <x:v>45.0943610983333</x:v>
      </x:c>
      <x:c r="D904" s="13" t="s">
        <x:v>68</x:v>
      </x:c>
      <x:c r="E904">
        <x:v>8</x:v>
      </x:c>
      <x:c r="F904">
        <x:v>20.515</x:v>
      </x:c>
      <x:c r="G904" s="8">
        <x:v>89590.6651993296</x:v>
      </x:c>
      <x:c r="H904" s="8">
        <x:v>0</x:v>
      </x:c>
      <x:c r="I904">
        <x:v>215301.636173933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3114229</x:v>
      </x:c>
      <x:c r="B905" s="1">
        <x:v>43745.4016147801</x:v>
      </x:c>
      <x:c r="C905" s="6">
        <x:v>45.1441563483333</x:v>
      </x:c>
      <x:c r="D905" s="13" t="s">
        <x:v>68</x:v>
      </x:c>
      <x:c r="E905">
        <x:v>8</x:v>
      </x:c>
      <x:c r="F905">
        <x:v>20.504</x:v>
      </x:c>
      <x:c r="G905" s="8">
        <x:v>89540.5237749404</x:v>
      </x:c>
      <x:c r="H905" s="8">
        <x:v>0</x:v>
      </x:c>
      <x:c r="I905">
        <x:v>215321.689446085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3114239</x:v>
      </x:c>
      <x:c r="B906" s="1">
        <x:v>43745.4016493866</x:v>
      </x:c>
      <x:c r="C906" s="6">
        <x:v>45.1939593983333</x:v>
      </x:c>
      <x:c r="D906" s="13" t="s">
        <x:v>68</x:v>
      </x:c>
      <x:c r="E906">
        <x:v>8</x:v>
      </x:c>
      <x:c r="F906">
        <x:v>20.502</x:v>
      </x:c>
      <x:c r="G906" s="8">
        <x:v>89504.6424623136</x:v>
      </x:c>
      <x:c r="H906" s="8">
        <x:v>0</x:v>
      </x:c>
      <x:c r="I906">
        <x:v>215315.00923681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3114249</x:v>
      </x:c>
      <x:c r="B907" s="1">
        <x:v>43745.4016840625</x:v>
      </x:c>
      <x:c r="C907" s="6">
        <x:v>45.243901935</x:v>
      </x:c>
      <x:c r="D907" s="13" t="s">
        <x:v>68</x:v>
      </x:c>
      <x:c r="E907">
        <x:v>8</x:v>
      </x:c>
      <x:c r="F907">
        <x:v>20.486</x:v>
      </x:c>
      <x:c r="G907" s="8">
        <x:v>89449.8572750648</x:v>
      </x:c>
      <x:c r="H907" s="8">
        <x:v>0</x:v>
      </x:c>
      <x:c r="I907">
        <x:v>215306.850817511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3114259</x:v>
      </x:c>
      <x:c r="B908" s="1">
        <x:v>43745.401719294</x:v>
      </x:c>
      <x:c r="C908" s="6">
        <x:v>45.2946111216667</x:v>
      </x:c>
      <x:c r="D908" s="13" t="s">
        <x:v>68</x:v>
      </x:c>
      <x:c r="E908">
        <x:v>8</x:v>
      </x:c>
      <x:c r="F908">
        <x:v>20.487</x:v>
      </x:c>
      <x:c r="G908" s="8">
        <x:v>89436.8862912157</x:v>
      </x:c>
      <x:c r="H908" s="8">
        <x:v>0</x:v>
      </x:c>
      <x:c r="I908">
        <x:v>215300.900812158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3114269</x:v>
      </x:c>
      <x:c r="B909" s="1">
        <x:v>43745.4017537847</x:v>
      </x:c>
      <x:c r="C909" s="6">
        <x:v>45.3443347016667</x:v>
      </x:c>
      <x:c r="D909" s="13" t="s">
        <x:v>68</x:v>
      </x:c>
      <x:c r="E909">
        <x:v>8</x:v>
      </x:c>
      <x:c r="F909">
        <x:v>20.479</x:v>
      </x:c>
      <x:c r="G909" s="8">
        <x:v>89423.3032911087</x:v>
      </x:c>
      <x:c r="H909" s="8">
        <x:v>0</x:v>
      </x:c>
      <x:c r="I909">
        <x:v>215299.621300678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3114279</x:v>
      </x:c>
      <x:c r="B910" s="1">
        <x:v>43745.4017883912</x:v>
      </x:c>
      <x:c r="C910" s="6">
        <x:v>45.394144195</x:v>
      </x:c>
      <x:c r="D910" s="13" t="s">
        <x:v>68</x:v>
      </x:c>
      <x:c r="E910">
        <x:v>8</x:v>
      </x:c>
      <x:c r="F910">
        <x:v>20.473</x:v>
      </x:c>
      <x:c r="G910" s="8">
        <x:v>89384.6686865873</x:v>
      </x:c>
      <x:c r="H910" s="8">
        <x:v>0</x:v>
      </x:c>
      <x:c r="I910">
        <x:v>215296.832251294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3114289</x:v>
      </x:c>
      <x:c r="B911" s="1">
        <x:v>43745.4018234954</x:v>
      </x:c>
      <x:c r="C911" s="6">
        <x:v>45.4446757783333</x:v>
      </x:c>
      <x:c r="D911" s="13" t="s">
        <x:v>68</x:v>
      </x:c>
      <x:c r="E911">
        <x:v>8</x:v>
      </x:c>
      <x:c r="F911">
        <x:v>20.47</x:v>
      </x:c>
      <x:c r="G911" s="8">
        <x:v>89367.2849053244</x:v>
      </x:c>
      <x:c r="H911" s="8">
        <x:v>0</x:v>
      </x:c>
      <x:c r="I911">
        <x:v>215292.377584959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3114299</x:v>
      </x:c>
      <x:c r="B912" s="1">
        <x:v>43745.4018580208</x:v>
      </x:c>
      <x:c r="C912" s="6">
        <x:v>45.494396365</x:v>
      </x:c>
      <x:c r="D912" s="13" t="s">
        <x:v>68</x:v>
      </x:c>
      <x:c r="E912">
        <x:v>8</x:v>
      </x:c>
      <x:c r="F912">
        <x:v>20.461</x:v>
      </x:c>
      <x:c r="G912" s="8">
        <x:v>89325.8296137383</x:v>
      </x:c>
      <x:c r="H912" s="8">
        <x:v>0</x:v>
      </x:c>
      <x:c r="I912">
        <x:v>215297.718762868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3114309</x:v>
      </x:c>
      <x:c r="B913" s="1">
        <x:v>43745.4018925116</x:v>
      </x:c>
      <x:c r="C913" s="6">
        <x:v>45.544095375</x:v>
      </x:c>
      <x:c r="D913" s="13" t="s">
        <x:v>68</x:v>
      </x:c>
      <x:c r="E913">
        <x:v>8</x:v>
      </x:c>
      <x:c r="F913">
        <x:v>20.452</x:v>
      </x:c>
      <x:c r="G913" s="8">
        <x:v>89302.9692444832</x:v>
      </x:c>
      <x:c r="H913" s="8">
        <x:v>0</x:v>
      </x:c>
      <x:c r="I913">
        <x:v>215301.188173287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3114319</x:v>
      </x:c>
      <x:c r="B914" s="1">
        <x:v>43745.4019276968</x:v>
      </x:c>
      <x:c r="C914" s="6">
        <x:v>45.594749205</x:v>
      </x:c>
      <x:c r="D914" s="13" t="s">
        <x:v>68</x:v>
      </x:c>
      <x:c r="E914">
        <x:v>8</x:v>
      </x:c>
      <x:c r="F914">
        <x:v>20.448</x:v>
      </x:c>
      <x:c r="G914" s="8">
        <x:v>89261.5643220291</x:v>
      </x:c>
      <x:c r="H914" s="8">
        <x:v>0</x:v>
      </x:c>
      <x:c r="I914">
        <x:v>215291.37316753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3114329</x:v>
      </x:c>
      <x:c r="B915" s="1">
        <x:v>43745.4019623495</x:v>
      </x:c>
      <x:c r="C915" s="6">
        <x:v>45.6446071766667</x:v>
      </x:c>
      <x:c r="D915" s="13" t="s">
        <x:v>68</x:v>
      </x:c>
      <x:c r="E915">
        <x:v>8</x:v>
      </x:c>
      <x:c r="F915">
        <x:v>20.438</x:v>
      </x:c>
      <x:c r="G915" s="8">
        <x:v>89229.2851405019</x:v>
      </x:c>
      <x:c r="H915" s="8">
        <x:v>0</x:v>
      </x:c>
      <x:c r="I915">
        <x:v>215305.496299691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3114339</x:v>
      </x:c>
      <x:c r="B916" s="1">
        <x:v>43745.4019968403</x:v>
      </x:c>
      <x:c r="C916" s="6">
        <x:v>45.6942988516667</x:v>
      </x:c>
      <x:c r="D916" s="13" t="s">
        <x:v>68</x:v>
      </x:c>
      <x:c r="E916">
        <x:v>8</x:v>
      </x:c>
      <x:c r="F916">
        <x:v>20.435</x:v>
      </x:c>
      <x:c r="G916" s="8">
        <x:v>89210.7038832554</x:v>
      </x:c>
      <x:c r="H916" s="8">
        <x:v>0</x:v>
      </x:c>
      <x:c r="I916">
        <x:v>215296.987222405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3114349</x:v>
      </x:c>
      <x:c r="B917" s="1">
        <x:v>43745.4020313657</x:v>
      </x:c>
      <x:c r="C917" s="6">
        <x:v>45.744050655</x:v>
      </x:c>
      <x:c r="D917" s="13" t="s">
        <x:v>68</x:v>
      </x:c>
      <x:c r="E917">
        <x:v>8</x:v>
      </x:c>
      <x:c r="F917">
        <x:v>20.437</x:v>
      </x:c>
      <x:c r="G917" s="8">
        <x:v>89221.6356147796</x:v>
      </x:c>
      <x:c r="H917" s="8">
        <x:v>0</x:v>
      </x:c>
      <x:c r="I917">
        <x:v>215302.256777953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3114359</x:v>
      </x:c>
      <x:c r="B918" s="1">
        <x:v>43745.4020665162</x:v>
      </x:c>
      <x:c r="C918" s="6">
        <x:v>45.7946541233333</x:v>
      </x:c>
      <x:c r="D918" s="13" t="s">
        <x:v>68</x:v>
      </x:c>
      <x:c r="E918">
        <x:v>8</x:v>
      </x:c>
      <x:c r="F918">
        <x:v>20.423</x:v>
      </x:c>
      <x:c r="G918" s="8">
        <x:v>89172.967878159</x:v>
      </x:c>
      <x:c r="H918" s="8">
        <x:v>0</x:v>
      </x:c>
      <x:c r="I918">
        <x:v>215301.171595668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3114369</x:v>
      </x:c>
      <x:c r="B919" s="1">
        <x:v>43745.4021010764</x:v>
      </x:c>
      <x:c r="C919" s="6">
        <x:v>45.8444113166667</x:v>
      </x:c>
      <x:c r="D919" s="13" t="s">
        <x:v>68</x:v>
      </x:c>
      <x:c r="E919">
        <x:v>8</x:v>
      </x:c>
      <x:c r="F919">
        <x:v>20.417</x:v>
      </x:c>
      <x:c r="G919" s="8">
        <x:v>89132.6246029061</x:v>
      </x:c>
      <x:c r="H919" s="8">
        <x:v>0</x:v>
      </x:c>
      <x:c r="I919">
        <x:v>215292.764239127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3114379</x:v>
      </x:c>
      <x:c r="B920" s="1">
        <x:v>43745.4021356134</x:v>
      </x:c>
      <x:c r="C920" s="6">
        <x:v>45.8941596733333</x:v>
      </x:c>
      <x:c r="D920" s="13" t="s">
        <x:v>68</x:v>
      </x:c>
      <x:c r="E920">
        <x:v>8</x:v>
      </x:c>
      <x:c r="F920">
        <x:v>20.408</x:v>
      </x:c>
      <x:c r="G920" s="8">
        <x:v>89094.135399533</x:v>
      </x:c>
      <x:c r="H920" s="8">
        <x:v>0</x:v>
      </x:c>
      <x:c r="I920">
        <x:v>215287.502518651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3114389</x:v>
      </x:c>
      <x:c r="B921" s="1">
        <x:v>43745.4021702199</x:v>
      </x:c>
      <x:c r="C921" s="6">
        <x:v>45.9439580316667</x:v>
      </x:c>
      <x:c r="D921" s="13" t="s">
        <x:v>68</x:v>
      </x:c>
      <x:c r="E921">
        <x:v>8</x:v>
      </x:c>
      <x:c r="F921">
        <x:v>20.4</x:v>
      </x:c>
      <x:c r="G921" s="8">
        <x:v>89063.0284733128</x:v>
      </x:c>
      <x:c r="H921" s="8">
        <x:v>0</x:v>
      </x:c>
      <x:c r="I921">
        <x:v>215291.926018193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3114399</x:v>
      </x:c>
      <x:c r="B922" s="1">
        <x:v>43745.4022053588</x:v>
      </x:c>
      <x:c r="C922" s="6">
        <x:v>45.9945634766667</x:v>
      </x:c>
      <x:c r="D922" s="13" t="s">
        <x:v>68</x:v>
      </x:c>
      <x:c r="E922">
        <x:v>8</x:v>
      </x:c>
      <x:c r="F922">
        <x:v>20.393</x:v>
      </x:c>
      <x:c r="G922" s="8">
        <x:v>89019.4333132572</x:v>
      </x:c>
      <x:c r="H922" s="8">
        <x:v>0</x:v>
      </x:c>
      <x:c r="I922">
        <x:v>215286.846016544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3114409</x:v>
      </x:c>
      <x:c r="B923" s="1">
        <x:v>43745.4022399306</x:v>
      </x:c>
      <x:c r="C923" s="6">
        <x:v>46.0443767183333</x:v>
      </x:c>
      <x:c r="D923" s="13" t="s">
        <x:v>68</x:v>
      </x:c>
      <x:c r="E923">
        <x:v>8</x:v>
      </x:c>
      <x:c r="F923">
        <x:v>20.387</x:v>
      </x:c>
      <x:c r="G923" s="8">
        <x:v>88981.5871798591</x:v>
      </x:c>
      <x:c r="H923" s="8">
        <x:v>0</x:v>
      </x:c>
      <x:c r="I923">
        <x:v>215288.431460411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3114419</x:v>
      </x:c>
      <x:c r="B924" s="1">
        <x:v>43745.4022746181</x:v>
      </x:c>
      <x:c r="C924" s="6">
        <x:v>46.0942727983333</x:v>
      </x:c>
      <x:c r="D924" s="13" t="s">
        <x:v>68</x:v>
      </x:c>
      <x:c r="E924">
        <x:v>8</x:v>
      </x:c>
      <x:c r="F924">
        <x:v>20.379</x:v>
      </x:c>
      <x:c r="G924" s="8">
        <x:v>88951.5342857343</x:v>
      </x:c>
      <x:c r="H924" s="8">
        <x:v>0</x:v>
      </x:c>
      <x:c r="I924">
        <x:v>215271.18706206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3114429</x:v>
      </x:c>
      <x:c r="B925" s="1">
        <x:v>43745.4023091435</x:v>
      </x:c>
      <x:c r="C925" s="6">
        <x:v>46.1440130833333</x:v>
      </x:c>
      <x:c r="D925" s="13" t="s">
        <x:v>68</x:v>
      </x:c>
      <x:c r="E925">
        <x:v>8</x:v>
      </x:c>
      <x:c r="F925">
        <x:v>20.37</x:v>
      </x:c>
      <x:c r="G925" s="8">
        <x:v>88914.4312260407</x:v>
      </x:c>
      <x:c r="H925" s="8">
        <x:v>0</x:v>
      </x:c>
      <x:c r="I925">
        <x:v>215285.283105415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3114439</x:v>
      </x:c>
      <x:c r="B926" s="1">
        <x:v>43745.4023442477</x:v>
      </x:c>
      <x:c r="C926" s="6">
        <x:v>46.194581755</x:v>
      </x:c>
      <x:c r="D926" s="13" t="s">
        <x:v>68</x:v>
      </x:c>
      <x:c r="E926">
        <x:v>8</x:v>
      </x:c>
      <x:c r="F926">
        <x:v>20.365</x:v>
      </x:c>
      <x:c r="G926" s="8">
        <x:v>88895.5503342004</x:v>
      </x:c>
      <x:c r="H926" s="8">
        <x:v>0</x:v>
      </x:c>
      <x:c r="I926">
        <x:v>215282.909835942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3114449</x:v>
      </x:c>
      <x:c r="B927" s="1">
        <x:v>43745.4023789699</x:v>
      </x:c>
      <x:c r="C927" s="6">
        <x:v>46.2445548</x:v>
      </x:c>
      <x:c r="D927" s="13" t="s">
        <x:v>68</x:v>
      </x:c>
      <x:c r="E927">
        <x:v>8</x:v>
      </x:c>
      <x:c r="F927">
        <x:v>20.363</x:v>
      </x:c>
      <x:c r="G927" s="8">
        <x:v>88865.753558568</x:v>
      </x:c>
      <x:c r="H927" s="8">
        <x:v>0</x:v>
      </x:c>
      <x:c r="I927">
        <x:v>215287.429021274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3114459</x:v>
      </x:c>
      <x:c r="B928" s="1">
        <x:v>43745.4024135764</x:v>
      </x:c>
      <x:c r="C928" s="6">
        <x:v>46.2944348016667</x:v>
      </x:c>
      <x:c r="D928" s="13" t="s">
        <x:v>68</x:v>
      </x:c>
      <x:c r="E928">
        <x:v>8</x:v>
      </x:c>
      <x:c r="F928">
        <x:v>20.363</x:v>
      </x:c>
      <x:c r="G928" s="8">
        <x:v>88864.014764103</x:v>
      </x:c>
      <x:c r="H928" s="8">
        <x:v>0</x:v>
      </x:c>
      <x:c r="I928">
        <x:v>215284.450693054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3114469</x:v>
      </x:c>
      <x:c r="B929" s="1">
        <x:v>43745.4024481134</x:v>
      </x:c>
      <x:c r="C929" s="6">
        <x:v>46.3441492366667</x:v>
      </x:c>
      <x:c r="D929" s="13" t="s">
        <x:v>68</x:v>
      </x:c>
      <x:c r="E929">
        <x:v>8</x:v>
      </x:c>
      <x:c r="F929">
        <x:v>20.361</x:v>
      </x:c>
      <x:c r="G929" s="8">
        <x:v>88862.642831512</x:v>
      </x:c>
      <x:c r="H929" s="8">
        <x:v>0</x:v>
      </x:c>
      <x:c r="I929">
        <x:v>215285.214616234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3114479</x:v>
      </x:c>
      <x:c r="B930" s="1">
        <x:v>43745.4024827199</x:v>
      </x:c>
      <x:c r="C930" s="6">
        <x:v>46.3939379783333</x:v>
      </x:c>
      <x:c r="D930" s="13" t="s">
        <x:v>68</x:v>
      </x:c>
      <x:c r="E930">
        <x:v>8</x:v>
      </x:c>
      <x:c r="F930">
        <x:v>20.356</x:v>
      </x:c>
      <x:c r="G930" s="8">
        <x:v>88859.5738783749</x:v>
      </x:c>
      <x:c r="H930" s="8">
        <x:v>0</x:v>
      </x:c>
      <x:c r="I930">
        <x:v>215279.43015641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3114489</x:v>
      </x:c>
      <x:c r="B931" s="1">
        <x:v>43745.4025178588</x:v>
      </x:c>
      <x:c r="C931" s="6">
        <x:v>46.4445934833333</x:v>
      </x:c>
      <x:c r="D931" s="13" t="s">
        <x:v>68</x:v>
      </x:c>
      <x:c r="E931">
        <x:v>8</x:v>
      </x:c>
      <x:c r="F931">
        <x:v>20.363</x:v>
      </x:c>
      <x:c r="G931" s="8">
        <x:v>88843.374736426</x:v>
      </x:c>
      <x:c r="H931" s="8">
        <x:v>0</x:v>
      </x:c>
      <x:c r="I931">
        <x:v>215272.185450393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3114499</x:v>
      </x:c>
      <x:c r="B932" s="1">
        <x:v>43745.4025524306</x:v>
      </x:c>
      <x:c r="C932" s="6">
        <x:v>46.4943729183333</x:v>
      </x:c>
      <x:c r="D932" s="13" t="s">
        <x:v>68</x:v>
      </x:c>
      <x:c r="E932">
        <x:v>8</x:v>
      </x:c>
      <x:c r="F932">
        <x:v>20.355</x:v>
      </x:c>
      <x:c r="G932" s="8">
        <x:v>88827.8386828867</x:v>
      </x:c>
      <x:c r="H932" s="8">
        <x:v>0</x:v>
      </x:c>
      <x:c r="I932">
        <x:v>215274.445147783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3114509</x:v>
      </x:c>
      <x:c r="B933" s="1">
        <x:v>43745.402587037</x:v>
      </x:c>
      <x:c r="C933" s="6">
        <x:v>46.544197005</x:v>
      </x:c>
      <x:c r="D933" s="13" t="s">
        <x:v>68</x:v>
      </x:c>
      <x:c r="E933">
        <x:v>8</x:v>
      </x:c>
      <x:c r="F933">
        <x:v>20.347</x:v>
      </x:c>
      <x:c r="G933" s="8">
        <x:v>88813.4681140951</x:v>
      </x:c>
      <x:c r="H933" s="8">
        <x:v>0</x:v>
      </x:c>
      <x:c r="I933">
        <x:v>215282.777605505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3114519</x:v>
      </x:c>
      <x:c r="B934" s="1">
        <x:v>43745.4026216782</x:v>
      </x:c>
      <x:c r="C934" s="6">
        <x:v>46.5940591766667</x:v>
      </x:c>
      <x:c r="D934" s="13" t="s">
        <x:v>68</x:v>
      </x:c>
      <x:c r="E934">
        <x:v>8</x:v>
      </x:c>
      <x:c r="F934">
        <x:v>20.345</x:v>
      </x:c>
      <x:c r="G934" s="8">
        <x:v>88784.6648352459</x:v>
      </x:c>
      <x:c r="H934" s="8">
        <x:v>0</x:v>
      </x:c>
      <x:c r="I934">
        <x:v>215260.261463782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3114529</x:v>
      </x:c>
      <x:c r="B935" s="1">
        <x:v>43745.4026567477</x:v>
      </x:c>
      <x:c r="C935" s="6">
        <x:v>46.64457781</x:v>
      </x:c>
      <x:c r="D935" s="13" t="s">
        <x:v>68</x:v>
      </x:c>
      <x:c r="E935">
        <x:v>8</x:v>
      </x:c>
      <x:c r="F935">
        <x:v>20.341</x:v>
      </x:c>
      <x:c r="G935" s="8">
        <x:v>88762.7397450807</x:v>
      </x:c>
      <x:c r="H935" s="8">
        <x:v>0</x:v>
      </x:c>
      <x:c r="I935">
        <x:v>215267.830154131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3114539</x:v>
      </x:c>
      <x:c r="B936" s="1">
        <x:v>43745.4026913194</x:v>
      </x:c>
      <x:c r="C936" s="6">
        <x:v>46.69433966</x:v>
      </x:c>
      <x:c r="D936" s="13" t="s">
        <x:v>68</x:v>
      </x:c>
      <x:c r="E936">
        <x:v>8</x:v>
      </x:c>
      <x:c r="F936">
        <x:v>20.334</x:v>
      </x:c>
      <x:c r="G936" s="8">
        <x:v>88727.6578229286</x:v>
      </x:c>
      <x:c r="H936" s="8">
        <x:v>0</x:v>
      </x:c>
      <x:c r="I936">
        <x:v>215279.724696025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3114549</x:v>
      </x:c>
      <x:c r="B937" s="1">
        <x:v>43745.4027258449</x:v>
      </x:c>
      <x:c r="C937" s="6">
        <x:v>46.744058345</x:v>
      </x:c>
      <x:c r="D937" s="13" t="s">
        <x:v>68</x:v>
      </x:c>
      <x:c r="E937">
        <x:v>8</x:v>
      </x:c>
      <x:c r="F937">
        <x:v>20.333</x:v>
      </x:c>
      <x:c r="G937" s="8">
        <x:v>88720.4944379234</x:v>
      </x:c>
      <x:c r="H937" s="8">
        <x:v>0</x:v>
      </x:c>
      <x:c r="I937">
        <x:v>215264.382866288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3114559</x:v>
      </x:c>
      <x:c r="B938" s="1">
        <x:v>43745.4027609606</x:v>
      </x:c>
      <x:c r="C938" s="6">
        <x:v>46.7946681583333</x:v>
      </x:c>
      <x:c r="D938" s="13" t="s">
        <x:v>68</x:v>
      </x:c>
      <x:c r="E938">
        <x:v>8</x:v>
      </x:c>
      <x:c r="F938">
        <x:v>20.332</x:v>
      </x:c>
      <x:c r="G938" s="8">
        <x:v>88731.8471769165</x:v>
      </x:c>
      <x:c r="H938" s="8">
        <x:v>0</x:v>
      </x:c>
      <x:c r="I938">
        <x:v>215261.580679486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3114569</x:v>
      </x:c>
      <x:c r="B939" s="1">
        <x:v>43745.4027955208</x:v>
      </x:c>
      <x:c r="C939" s="6">
        <x:v>46.8443974566667</x:v>
      </x:c>
      <x:c r="D939" s="13" t="s">
        <x:v>68</x:v>
      </x:c>
      <x:c r="E939">
        <x:v>8</x:v>
      </x:c>
      <x:c r="F939">
        <x:v>20.334</x:v>
      </x:c>
      <x:c r="G939" s="8">
        <x:v>88725.2295222676</x:v>
      </x:c>
      <x:c r="H939" s="8">
        <x:v>0</x:v>
      </x:c>
      <x:c r="I939">
        <x:v>215270.085792598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3114579</x:v>
      </x:c>
      <x:c r="B940" s="1">
        <x:v>43745.4028301273</x:v>
      </x:c>
      <x:c r="C940" s="6">
        <x:v>46.8942583733333</x:v>
      </x:c>
      <x:c r="D940" s="13" t="s">
        <x:v>68</x:v>
      </x:c>
      <x:c r="E940">
        <x:v>8</x:v>
      </x:c>
      <x:c r="F940">
        <x:v>20.325</x:v>
      </x:c>
      <x:c r="G940" s="8">
        <x:v>88717.9850992095</x:v>
      </x:c>
      <x:c r="H940" s="8">
        <x:v>0</x:v>
      </x:c>
      <x:c r="I940">
        <x:v>215282.668703145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3114589</x:v>
      </x:c>
      <x:c r="B941" s="1">
        <x:v>43745.4028647801</x:v>
      </x:c>
      <x:c r="C941" s="6">
        <x:v>46.944155335</x:v>
      </x:c>
      <x:c r="D941" s="13" t="s">
        <x:v>68</x:v>
      </x:c>
      <x:c r="E941">
        <x:v>8</x:v>
      </x:c>
      <x:c r="F941">
        <x:v>20.322</x:v>
      </x:c>
      <x:c r="G941" s="8">
        <x:v>88695.4703788496</x:v>
      </x:c>
      <x:c r="H941" s="8">
        <x:v>0</x:v>
      </x:c>
      <x:c r="I941">
        <x:v>215270.201744603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3114599</x:v>
      </x:c>
      <x:c r="B942" s="1">
        <x:v>43745.4028993403</x:v>
      </x:c>
      <x:c r="C942" s="6">
        <x:v>46.99389738</x:v>
      </x:c>
      <x:c r="D942" s="13" t="s">
        <x:v>68</x:v>
      </x:c>
      <x:c r="E942">
        <x:v>8</x:v>
      </x:c>
      <x:c r="F942">
        <x:v>20.324</x:v>
      </x:c>
      <x:c r="G942" s="8">
        <x:v>88712.8817301125</x:v>
      </x:c>
      <x:c r="H942" s="8">
        <x:v>0</x:v>
      </x:c>
      <x:c r="I942">
        <x:v>215264.157242427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3114609</x:v>
      </x:c>
      <x:c r="B943" s="1">
        <x:v>43745.4029344907</x:v>
      </x:c>
      <x:c r="C943" s="6">
        <x:v>47.044552105</x:v>
      </x:c>
      <x:c r="D943" s="13" t="s">
        <x:v>68</x:v>
      </x:c>
      <x:c r="E943">
        <x:v>8</x:v>
      </x:c>
      <x:c r="F943">
        <x:v>20.329</x:v>
      </x:c>
      <x:c r="G943" s="8">
        <x:v>88715.2505109239</x:v>
      </x:c>
      <x:c r="H943" s="8">
        <x:v>0</x:v>
      </x:c>
      <x:c r="I943">
        <x:v>215260.281814672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3114619</x:v>
      </x:c>
      <x:c r="B944" s="1">
        <x:v>43745.4029689815</x:v>
      </x:c>
      <x:c r="C944" s="6">
        <x:v>47.0942151216667</x:v>
      </x:c>
      <x:c r="D944" s="13" t="s">
        <x:v>68</x:v>
      </x:c>
      <x:c r="E944">
        <x:v>8</x:v>
      </x:c>
      <x:c r="F944">
        <x:v>20.331</x:v>
      </x:c>
      <x:c r="G944" s="8">
        <x:v>88716.9136071408</x:v>
      </x:c>
      <x:c r="H944" s="8">
        <x:v>0</x:v>
      </x:c>
      <x:c r="I944">
        <x:v>215270.152244621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3114629</x:v>
      </x:c>
      <x:c r="B945" s="1">
        <x:v>43745.4030035069</x:v>
      </x:c>
      <x:c r="C945" s="6">
        <x:v>47.14390501</x:v>
      </x:c>
      <x:c r="D945" s="13" t="s">
        <x:v>68</x:v>
      </x:c>
      <x:c r="E945">
        <x:v>8</x:v>
      </x:c>
      <x:c r="F945">
        <x:v>20.334</x:v>
      </x:c>
      <x:c r="G945" s="8">
        <x:v>88732.1481632408</x:v>
      </x:c>
      <x:c r="H945" s="8">
        <x:v>0</x:v>
      </x:c>
      <x:c r="I945">
        <x:v>215271.014920113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3114639</x:v>
      </x:c>
      <x:c r="B946" s="1">
        <x:v>43745.4030385764</x:v>
      </x:c>
      <x:c r="C946" s="6">
        <x:v>47.1944081833333</x:v>
      </x:c>
      <x:c r="D946" s="13" t="s">
        <x:v>68</x:v>
      </x:c>
      <x:c r="E946">
        <x:v>8</x:v>
      </x:c>
      <x:c r="F946">
        <x:v>20.333</x:v>
      </x:c>
      <x:c r="G946" s="8">
        <x:v>88727.2816415309</x:v>
      </x:c>
      <x:c r="H946" s="8">
        <x:v>0</x:v>
      </x:c>
      <x:c r="I946">
        <x:v>215263.542423096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3114649</x:v>
      </x:c>
      <x:c r="B947" s="1">
        <x:v>43745.4030731481</x:v>
      </x:c>
      <x:c r="C947" s="6">
        <x:v>47.2441988133333</x:v>
      </x:c>
      <x:c r="D947" s="13" t="s">
        <x:v>68</x:v>
      </x:c>
      <x:c r="E947">
        <x:v>8</x:v>
      </x:c>
      <x:c r="F947">
        <x:v>20.338</x:v>
      </x:c>
      <x:c r="G947" s="8">
        <x:v>88732.2194962469</x:v>
      </x:c>
      <x:c r="H947" s="8">
        <x:v>0</x:v>
      </x:c>
      <x:c r="I947">
        <x:v>215272.251197418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3114659</x:v>
      </x:c>
      <x:c r="B948" s="1">
        <x:v>43745.4031077199</x:v>
      </x:c>
      <x:c r="C948" s="6">
        <x:v>47.2939578116667</x:v>
      </x:c>
      <x:c r="D948" s="13" t="s">
        <x:v>68</x:v>
      </x:c>
      <x:c r="E948">
        <x:v>8</x:v>
      </x:c>
      <x:c r="F948">
        <x:v>20.337</x:v>
      </x:c>
      <x:c r="G948" s="8">
        <x:v>88749.3595480973</x:v>
      </x:c>
      <x:c r="H948" s="8">
        <x:v>0</x:v>
      </x:c>
      <x:c r="I948">
        <x:v>215262.169690036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3114669</x:v>
      </x:c>
      <x:c r="B949" s="1">
        <x:v>43745.4031428241</x:v>
      </x:c>
      <x:c r="C949" s="6">
        <x:v>47.3445374166667</x:v>
      </x:c>
      <x:c r="D949" s="13" t="s">
        <x:v>68</x:v>
      </x:c>
      <x:c r="E949">
        <x:v>8</x:v>
      </x:c>
      <x:c r="F949">
        <x:v>20.334</x:v>
      </x:c>
      <x:c r="G949" s="8">
        <x:v>88742.549213403</x:v>
      </x:c>
      <x:c r="H949" s="8">
        <x:v>0</x:v>
      </x:c>
      <x:c r="I949">
        <x:v>215268.429070163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3114679</x:v>
      </x:c>
      <x:c r="B950" s="1">
        <x:v>43745.4031773495</x:v>
      </x:c>
      <x:c r="C950" s="6">
        <x:v>47.3942429366667</x:v>
      </x:c>
      <x:c r="D950" s="13" t="s">
        <x:v>68</x:v>
      </x:c>
      <x:c r="E950">
        <x:v>8</x:v>
      </x:c>
      <x:c r="F950">
        <x:v>20.332</x:v>
      </x:c>
      <x:c r="G950" s="8">
        <x:v>88726.5685211071</x:v>
      </x:c>
      <x:c r="H950" s="8">
        <x:v>0</x:v>
      </x:c>
      <x:c r="I950">
        <x:v>215268.916840957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3114689</x:v>
      </x:c>
      <x:c r="B951" s="1">
        <x:v>43745.403211956</x:v>
      </x:c>
      <x:c r="C951" s="6">
        <x:v>47.4440994733333</x:v>
      </x:c>
      <x:c r="D951" s="13" t="s">
        <x:v>68</x:v>
      </x:c>
      <x:c r="E951">
        <x:v>8</x:v>
      </x:c>
      <x:c r="F951">
        <x:v>20.335</x:v>
      </x:c>
      <x:c r="G951" s="8">
        <x:v>88733.5990940784</x:v>
      </x:c>
      <x:c r="H951" s="8">
        <x:v>0</x:v>
      </x:c>
      <x:c r="I951">
        <x:v>215246.71370279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3114699</x:v>
      </x:c>
      <x:c r="B952" s="1">
        <x:v>43745.4032465625</x:v>
      </x:c>
      <x:c r="C952" s="6">
        <x:v>47.4938994066667</x:v>
      </x:c>
      <x:c r="D952" s="13" t="s">
        <x:v>68</x:v>
      </x:c>
      <x:c r="E952">
        <x:v>8</x:v>
      </x:c>
      <x:c r="F952">
        <x:v>20.336</x:v>
      </x:c>
      <x:c r="G952" s="8">
        <x:v>88738.0427278433</x:v>
      </x:c>
      <x:c r="H952" s="8">
        <x:v>0</x:v>
      </x:c>
      <x:c r="I952">
        <x:v>215244.972644614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3114709</x:v>
      </x:c>
      <x:c r="B953" s="1">
        <x:v>43745.4032817477</x:v>
      </x:c>
      <x:c r="C953" s="6">
        <x:v>47.5445592683333</x:v>
      </x:c>
      <x:c r="D953" s="13" t="s">
        <x:v>68</x:v>
      </x:c>
      <x:c r="E953">
        <x:v>8</x:v>
      </x:c>
      <x:c r="F953">
        <x:v>20.328</x:v>
      </x:c>
      <x:c r="G953" s="8">
        <x:v>88692.385863897</x:v>
      </x:c>
      <x:c r="H953" s="8">
        <x:v>0</x:v>
      </x:c>
      <x:c r="I953">
        <x:v>215262.523184275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3114719</x:v>
      </x:c>
      <x:c r="B954" s="1">
        <x:v>43745.4033164352</x:v>
      </x:c>
      <x:c r="C954" s="6">
        <x:v>47.594545325</x:v>
      </x:c>
      <x:c r="D954" s="13" t="s">
        <x:v>68</x:v>
      </x:c>
      <x:c r="E954">
        <x:v>8</x:v>
      </x:c>
      <x:c r="F954">
        <x:v>20.317</x:v>
      </x:c>
      <x:c r="G954" s="8">
        <x:v>88662.1894978298</x:v>
      </x:c>
      <x:c r="H954" s="8">
        <x:v>0</x:v>
      </x:c>
      <x:c r="I954">
        <x:v>215250.918156838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3114729</x:v>
      </x:c>
      <x:c r="B955" s="1">
        <x:v>43745.4033511227</x:v>
      </x:c>
      <x:c r="C955" s="6">
        <x:v>47.644446955</x:v>
      </x:c>
      <x:c r="D955" s="13" t="s">
        <x:v>68</x:v>
      </x:c>
      <x:c r="E955">
        <x:v>8</x:v>
      </x:c>
      <x:c r="F955">
        <x:v>20.315</x:v>
      </x:c>
      <x:c r="G955" s="8">
        <x:v>88659.3986212537</x:v>
      </x:c>
      <x:c r="H955" s="8">
        <x:v>0</x:v>
      </x:c>
      <x:c r="I955">
        <x:v>215253.160165333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3114739</x:v>
      </x:c>
      <x:c r="B956" s="1">
        <x:v>43745.4033857639</x:v>
      </x:c>
      <x:c r="C956" s="6">
        <x:v>47.69435066</x:v>
      </x:c>
      <x:c r="D956" s="13" t="s">
        <x:v>68</x:v>
      </x:c>
      <x:c r="E956">
        <x:v>8</x:v>
      </x:c>
      <x:c r="F956">
        <x:v>20.312</x:v>
      </x:c>
      <x:c r="G956" s="8">
        <x:v>88625.2194002725</x:v>
      </x:c>
      <x:c r="H956" s="8">
        <x:v>0</x:v>
      </x:c>
      <x:c r="I956">
        <x:v>215258.273557818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3114749</x:v>
      </x:c>
      <x:c r="B957" s="1">
        <x:v>43745.4034204051</x:v>
      </x:c>
      <x:c r="C957" s="6">
        <x:v>47.7442259</x:v>
      </x:c>
      <x:c r="D957" s="13" t="s">
        <x:v>68</x:v>
      </x:c>
      <x:c r="E957">
        <x:v>8</x:v>
      </x:c>
      <x:c r="F957">
        <x:v>20.303</x:v>
      </x:c>
      <x:c r="G957" s="8">
        <x:v>88605.6932472733</x:v>
      </x:c>
      <x:c r="H957" s="8">
        <x:v>0</x:v>
      </x:c>
      <x:c r="I957">
        <x:v>215257.272447517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3114759</x:v>
      </x:c>
      <x:c r="B958" s="1">
        <x:v>43745.4034550579</x:v>
      </x:c>
      <x:c r="C958" s="6">
        <x:v>47.7941450566667</x:v>
      </x:c>
      <x:c r="D958" s="13" t="s">
        <x:v>68</x:v>
      </x:c>
      <x:c r="E958">
        <x:v>8</x:v>
      </x:c>
      <x:c r="F958">
        <x:v>20.306</x:v>
      </x:c>
      <x:c r="G958" s="8">
        <x:v>88596.2821949193</x:v>
      </x:c>
      <x:c r="H958" s="8">
        <x:v>0</x:v>
      </x:c>
      <x:c r="I958">
        <x:v>215249.647349114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3114769</x:v>
      </x:c>
      <x:c r="B959" s="1">
        <x:v>43745.4034896181</x:v>
      </x:c>
      <x:c r="C959" s="6">
        <x:v>47.843919405</x:v>
      </x:c>
      <x:c r="D959" s="13" t="s">
        <x:v>68</x:v>
      </x:c>
      <x:c r="E959">
        <x:v>8</x:v>
      </x:c>
      <x:c r="F959">
        <x:v>20.302</x:v>
      </x:c>
      <x:c r="G959" s="8">
        <x:v>88576.7828663793</x:v>
      </x:c>
      <x:c r="H959" s="8">
        <x:v>0</x:v>
      </x:c>
      <x:c r="I959">
        <x:v>215257.50675731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3114779</x:v>
      </x:c>
      <x:c r="B960" s="1">
        <x:v>43745.4035243056</x:v>
      </x:c>
      <x:c r="C960" s="6">
        <x:v>47.8938857383333</x:v>
      </x:c>
      <x:c r="D960" s="13" t="s">
        <x:v>68</x:v>
      </x:c>
      <x:c r="E960">
        <x:v>8</x:v>
      </x:c>
      <x:c r="F960">
        <x:v>20.294</x:v>
      </x:c>
      <x:c r="G960" s="8">
        <x:v>88549.2795841489</x:v>
      </x:c>
      <x:c r="H960" s="8">
        <x:v>0</x:v>
      </x:c>
      <x:c r="I960">
        <x:v>215254.977539431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3114789</x:v>
      </x:c>
      <x:c r="B961" s="1">
        <x:v>43745.4035595718</x:v>
      </x:c>
      <x:c r="C961" s="6">
        <x:v>47.9446077916667</x:v>
      </x:c>
      <x:c r="D961" s="13" t="s">
        <x:v>68</x:v>
      </x:c>
      <x:c r="E961">
        <x:v>8</x:v>
      </x:c>
      <x:c r="F961">
        <x:v>20.287</x:v>
      </x:c>
      <x:c r="G961" s="8">
        <x:v>88528.9290069062</x:v>
      </x:c>
      <x:c r="H961" s="8">
        <x:v>0</x:v>
      </x:c>
      <x:c r="I961">
        <x:v>215250.236666797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3114799</x:v>
      </x:c>
      <x:c r="B962" s="1">
        <x:v>43745.4035941782</x:v>
      </x:c>
      <x:c r="C962" s="6">
        <x:v>47.9944907533333</x:v>
      </x:c>
      <x:c r="D962" s="13" t="s">
        <x:v>68</x:v>
      </x:c>
      <x:c r="E962">
        <x:v>8</x:v>
      </x:c>
      <x:c r="F962">
        <x:v>20.289</x:v>
      </x:c>
      <x:c r="G962" s="8">
        <x:v>88508.2107166585</x:v>
      </x:c>
      <x:c r="H962" s="8">
        <x:v>0</x:v>
      </x:c>
      <x:c r="I962">
        <x:v>215247.968184898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3114809</x:v>
      </x:c>
      <x:c r="B963" s="1">
        <x:v>43745.4036287847</x:v>
      </x:c>
      <x:c r="C963" s="6">
        <x:v>48.0443273016667</x:v>
      </x:c>
      <x:c r="D963" s="13" t="s">
        <x:v>68</x:v>
      </x:c>
      <x:c r="E963">
        <x:v>8</x:v>
      </x:c>
      <x:c r="F963">
        <x:v>20.286</x:v>
      </x:c>
      <x:c r="G963" s="8">
        <x:v>88498.3687436625</x:v>
      </x:c>
      <x:c r="H963" s="8">
        <x:v>0</x:v>
      </x:c>
      <x:c r="I963">
        <x:v>215241.407504761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3114819</x:v>
      </x:c>
      <x:c r="B964" s="1">
        <x:v>43745.4036633912</x:v>
      </x:c>
      <x:c r="C964" s="6">
        <x:v>48.094150725</x:v>
      </x:c>
      <x:c r="D964" s="13" t="s">
        <x:v>68</x:v>
      </x:c>
      <x:c r="E964">
        <x:v>8</x:v>
      </x:c>
      <x:c r="F964">
        <x:v>20.285</x:v>
      </x:c>
      <x:c r="G964" s="8">
        <x:v>88483.2281601758</x:v>
      </x:c>
      <x:c r="H964" s="8">
        <x:v>0</x:v>
      </x:c>
      <x:c r="I964">
        <x:v>215235.806687184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3114829</x:v>
      </x:c>
      <x:c r="B965" s="1">
        <x:v>43745.4036980671</x:v>
      </x:c>
      <x:c r="C965" s="6">
        <x:v>48.144083195</x:v>
      </x:c>
      <x:c r="D965" s="13" t="s">
        <x:v>68</x:v>
      </x:c>
      <x:c r="E965">
        <x:v>8</x:v>
      </x:c>
      <x:c r="F965">
        <x:v>20.277</x:v>
      </x:c>
      <x:c r="G965" s="8">
        <x:v>88471.2221577948</x:v>
      </x:c>
      <x:c r="H965" s="8">
        <x:v>0</x:v>
      </x:c>
      <x:c r="I965">
        <x:v>215237.407745456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3114839</x:v>
      </x:c>
      <x:c r="B966" s="1">
        <x:v>43745.4037327199</x:v>
      </x:c>
      <x:c r="C966" s="6">
        <x:v>48.193983685</x:v>
      </x:c>
      <x:c r="D966" s="13" t="s">
        <x:v>68</x:v>
      </x:c>
      <x:c r="E966">
        <x:v>8</x:v>
      </x:c>
      <x:c r="F966">
        <x:v>20.283</x:v>
      </x:c>
      <x:c r="G966" s="8">
        <x:v>88465.3575640428</x:v>
      </x:c>
      <x:c r="H966" s="8">
        <x:v>0</x:v>
      </x:c>
      <x:c r="I966">
        <x:v>215242.161346594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3114849</x:v>
      </x:c>
      <x:c r="B967" s="1">
        <x:v>43745.4037679398</x:v>
      </x:c>
      <x:c r="C967" s="6">
        <x:v>48.2446849983333</x:v>
      </x:c>
      <x:c r="D967" s="13" t="s">
        <x:v>68</x:v>
      </x:c>
      <x:c r="E967">
        <x:v>8</x:v>
      </x:c>
      <x:c r="F967">
        <x:v>20.274</x:v>
      </x:c>
      <x:c r="G967" s="8">
        <x:v>88454.0419726448</x:v>
      </x:c>
      <x:c r="H967" s="8">
        <x:v>0</x:v>
      </x:c>
      <x:c r="I967">
        <x:v>215230.798999699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3114859</x:v>
      </x:c>
      <x:c r="B968" s="1">
        <x:v>43745.4038025116</x:v>
      </x:c>
      <x:c r="C968" s="6">
        <x:v>48.294498465</x:v>
      </x:c>
      <x:c r="D968" s="13" t="s">
        <x:v>68</x:v>
      </x:c>
      <x:c r="E968">
        <x:v>8</x:v>
      </x:c>
      <x:c r="F968">
        <x:v>20.275</x:v>
      </x:c>
      <x:c r="G968" s="8">
        <x:v>88432.2491387749</x:v>
      </x:c>
      <x:c r="H968" s="8">
        <x:v>0</x:v>
      </x:c>
      <x:c r="I968">
        <x:v>215247.00042621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3114869</x:v>
      </x:c>
      <x:c r="B969" s="1">
        <x:v>43745.4038370718</x:v>
      </x:c>
      <x:c r="C969" s="6">
        <x:v>48.3442383466667</x:v>
      </x:c>
      <x:c r="D969" s="13" t="s">
        <x:v>68</x:v>
      </x:c>
      <x:c r="E969">
        <x:v>8</x:v>
      </x:c>
      <x:c r="F969">
        <x:v>20.27</x:v>
      </x:c>
      <x:c r="G969" s="8">
        <x:v>88425.8313418205</x:v>
      </x:c>
      <x:c r="H969" s="8">
        <x:v>0</x:v>
      </x:c>
      <x:c r="I969">
        <x:v>215236.964438298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3114879</x:v>
      </x:c>
      <x:c r="B970" s="1">
        <x:v>43745.4038716088</x:v>
      </x:c>
      <x:c r="C970" s="6">
        <x:v>48.3939766183333</x:v>
      </x:c>
      <x:c r="D970" s="13" t="s">
        <x:v>68</x:v>
      </x:c>
      <x:c r="E970">
        <x:v>8</x:v>
      </x:c>
      <x:c r="F970">
        <x:v>20.272</x:v>
      </x:c>
      <x:c r="G970" s="8">
        <x:v>88411.574779711</x:v>
      </x:c>
      <x:c r="H970" s="8">
        <x:v>0</x:v>
      </x:c>
      <x:c r="I970">
        <x:v>215229.509424078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3114889</x:v>
      </x:c>
      <x:c r="B971" s="1">
        <x:v>43745.4039068287</x:v>
      </x:c>
      <x:c r="C971" s="6">
        <x:v>48.444717445</x:v>
      </x:c>
      <x:c r="D971" s="13" t="s">
        <x:v>68</x:v>
      </x:c>
      <x:c r="E971">
        <x:v>8</x:v>
      </x:c>
      <x:c r="F971">
        <x:v>20.269</x:v>
      </x:c>
      <x:c r="G971" s="8">
        <x:v>88415.7487487037</x:v>
      </x:c>
      <x:c r="H971" s="8">
        <x:v>0</x:v>
      </x:c>
      <x:c r="I971">
        <x:v>215227.998287798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3114899</x:v>
      </x:c>
      <x:c r="B972" s="1">
        <x:v>43745.4039415162</x:v>
      </x:c>
      <x:c r="C972" s="6">
        <x:v>48.4946566883333</x:v>
      </x:c>
      <x:c r="D972" s="13" t="s">
        <x:v>68</x:v>
      </x:c>
      <x:c r="E972">
        <x:v>8</x:v>
      </x:c>
      <x:c r="F972">
        <x:v>20.273</x:v>
      </x:c>
      <x:c r="G972" s="8">
        <x:v>88425.0586126819</x:v>
      </x:c>
      <x:c r="H972" s="8">
        <x:v>0</x:v>
      </x:c>
      <x:c r="I972">
        <x:v>215235.591755209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3114909</x:v>
      </x:c>
      <x:c r="B973" s="1">
        <x:v>43745.4039762384</x:v>
      </x:c>
      <x:c r="C973" s="6">
        <x:v>48.544632955</x:v>
      </x:c>
      <x:c r="D973" s="13" t="s">
        <x:v>68</x:v>
      </x:c>
      <x:c r="E973">
        <x:v>8</x:v>
      </x:c>
      <x:c r="F973">
        <x:v>20.272</x:v>
      </x:c>
      <x:c r="G973" s="8">
        <x:v>88436.7357763782</x:v>
      </x:c>
      <x:c r="H973" s="8">
        <x:v>0</x:v>
      </x:c>
      <x:c r="I973">
        <x:v>215232.282429909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3114919</x:v>
      </x:c>
      <x:c r="B974" s="1">
        <x:v>43745.4040109606</x:v>
      </x:c>
      <x:c r="C974" s="6">
        <x:v>48.594641765</x:v>
      </x:c>
      <x:c r="D974" s="13" t="s">
        <x:v>68</x:v>
      </x:c>
      <x:c r="E974">
        <x:v>8</x:v>
      </x:c>
      <x:c r="F974">
        <x:v>20.274</x:v>
      </x:c>
      <x:c r="G974" s="8">
        <x:v>88434.182252736</x:v>
      </x:c>
      <x:c r="H974" s="8">
        <x:v>0</x:v>
      </x:c>
      <x:c r="I974">
        <x:v>215240.701824926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3114929</x:v>
      </x:c>
      <x:c r="B975" s="1">
        <x:v>43745.4040456366</x:v>
      </x:c>
      <x:c r="C975" s="6">
        <x:v>48.6445780133333</x:v>
      </x:c>
      <x:c r="D975" s="13" t="s">
        <x:v>68</x:v>
      </x:c>
      <x:c r="E975">
        <x:v>8</x:v>
      </x:c>
      <x:c r="F975">
        <x:v>20.273</x:v>
      </x:c>
      <x:c r="G975" s="8">
        <x:v>88431.9815498068</x:v>
      </x:c>
      <x:c r="H975" s="8">
        <x:v>0</x:v>
      </x:c>
      <x:c r="I975">
        <x:v>215232.161246041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3114939</x:v>
      </x:c>
      <x:c r="B976" s="1">
        <x:v>43745.4040802894</x:v>
      </x:c>
      <x:c r="C976" s="6">
        <x:v>48.6944843633333</x:v>
      </x:c>
      <x:c r="D976" s="13" t="s">
        <x:v>68</x:v>
      </x:c>
      <x:c r="E976">
        <x:v>8</x:v>
      </x:c>
      <x:c r="F976">
        <x:v>20.274</x:v>
      </x:c>
      <x:c r="G976" s="8">
        <x:v>88446.4642828306</x:v>
      </x:c>
      <x:c r="H976" s="8">
        <x:v>0</x:v>
      </x:c>
      <x:c r="I976">
        <x:v>215227.60326523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3114949</x:v>
      </x:c>
      <x:c r="B977" s="1">
        <x:v>43745.4041150116</x:v>
      </x:c>
      <x:c r="C977" s="6">
        <x:v>48.7444689416667</x:v>
      </x:c>
      <x:c r="D977" s="13" t="s">
        <x:v>68</x:v>
      </x:c>
      <x:c r="E977">
        <x:v>8</x:v>
      </x:c>
      <x:c r="F977">
        <x:v>20.272</x:v>
      </x:c>
      <x:c r="G977" s="8">
        <x:v>88434.5288575564</x:v>
      </x:c>
      <x:c r="H977" s="8">
        <x:v>0</x:v>
      </x:c>
      <x:c r="I977">
        <x:v>215219.944427587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3114959</x:v>
      </x:c>
      <x:c r="B978" s="1">
        <x:v>43745.4041496528</x:v>
      </x:c>
      <x:c r="C978" s="6">
        <x:v>48.7943848116667</x:v>
      </x:c>
      <x:c r="D978" s="13" t="s">
        <x:v>68</x:v>
      </x:c>
      <x:c r="E978">
        <x:v>8</x:v>
      </x:c>
      <x:c r="F978">
        <x:v>20.279</x:v>
      </x:c>
      <x:c r="G978" s="8">
        <x:v>88434.6389632013</x:v>
      </x:c>
      <x:c r="H978" s="8">
        <x:v>0</x:v>
      </x:c>
      <x:c r="I978">
        <x:v>215216.589087452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3114969</x:v>
      </x:c>
      <x:c r="B979" s="1">
        <x:v>43745.404184375</x:v>
      </x:c>
      <x:c r="C979" s="6">
        <x:v>48.8443707566667</x:v>
      </x:c>
      <x:c r="D979" s="13" t="s">
        <x:v>68</x:v>
      </x:c>
      <x:c r="E979">
        <x:v>8</x:v>
      </x:c>
      <x:c r="F979">
        <x:v>20.274</x:v>
      </x:c>
      <x:c r="G979" s="8">
        <x:v>88441.2777859592</x:v>
      </x:c>
      <x:c r="H979" s="8">
        <x:v>0</x:v>
      </x:c>
      <x:c r="I979">
        <x:v>215233.862534517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3114979</x:v>
      </x:c>
      <x:c r="B980" s="1">
        <x:v>43745.4042190625</x:v>
      </x:c>
      <x:c r="C980" s="6">
        <x:v>48.8942938866667</x:v>
      </x:c>
      <x:c r="D980" s="13" t="s">
        <x:v>68</x:v>
      </x:c>
      <x:c r="E980">
        <x:v>8</x:v>
      </x:c>
      <x:c r="F980">
        <x:v>20.277</x:v>
      </x:c>
      <x:c r="G980" s="8">
        <x:v>88446.7592824548</x:v>
      </x:c>
      <x:c r="H980" s="8">
        <x:v>0</x:v>
      </x:c>
      <x:c r="I980">
        <x:v>215228.129401403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3114989</x:v>
      </x:c>
      <x:c r="B981" s="1">
        <x:v>43745.4042537037</x:v>
      </x:c>
      <x:c r="C981" s="6">
        <x:v>48.9441876316667</x:v>
      </x:c>
      <x:c r="D981" s="13" t="s">
        <x:v>68</x:v>
      </x:c>
      <x:c r="E981">
        <x:v>8</x:v>
      </x:c>
      <x:c r="F981">
        <x:v>20.276</x:v>
      </x:c>
      <x:c r="G981" s="8">
        <x:v>88444.1923207833</x:v>
      </x:c>
      <x:c r="H981" s="8">
        <x:v>0</x:v>
      </x:c>
      <x:c r="I981">
        <x:v>215228.817164205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3114999</x:v>
      </x:c>
      <x:c r="B982" s="1">
        <x:v>43745.4042884259</x:v>
      </x:c>
      <x:c r="C982" s="6">
        <x:v>48.9941771383333</x:v>
      </x:c>
      <x:c r="D982" s="13" t="s">
        <x:v>68</x:v>
      </x:c>
      <x:c r="E982">
        <x:v>8</x:v>
      </x:c>
      <x:c r="F982">
        <x:v>20.271</x:v>
      </x:c>
      <x:c r="G982" s="8">
        <x:v>88431.490376706</x:v>
      </x:c>
      <x:c r="H982" s="8">
        <x:v>0</x:v>
      </x:c>
      <x:c r="I982">
        <x:v>215228.868426599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3115009</x:v>
      </x:c>
      <x:c r="B983" s="1">
        <x:v>43745.4043230671</x:v>
      </x:c>
      <x:c r="C983" s="6">
        <x:v>49.0440766366667</x:v>
      </x:c>
      <x:c r="D983" s="13" t="s">
        <x:v>68</x:v>
      </x:c>
      <x:c r="E983">
        <x:v>8</x:v>
      </x:c>
      <x:c r="F983">
        <x:v>20.271</x:v>
      </x:c>
      <x:c r="G983" s="8">
        <x:v>88419.5940597396</x:v>
      </x:c>
      <x:c r="H983" s="8">
        <x:v>0</x:v>
      </x:c>
      <x:c r="I983">
        <x:v>215232.499938912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3115019</x:v>
      </x:c>
      <x:c r="B984" s="1">
        <x:v>43745.4043577199</x:v>
      </x:c>
      <x:c r="C984" s="6">
        <x:v>49.0939871816667</x:v>
      </x:c>
      <x:c r="D984" s="13" t="s">
        <x:v>68</x:v>
      </x:c>
      <x:c r="E984">
        <x:v>8</x:v>
      </x:c>
      <x:c r="F984">
        <x:v>20.263</x:v>
      </x:c>
      <x:c r="G984" s="8">
        <x:v>88408.2766746892</x:v>
      </x:c>
      <x:c r="H984" s="8">
        <x:v>0</x:v>
      </x:c>
      <x:c r="I984">
        <x:v>215216.516053845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3115029</x:v>
      </x:c>
      <x:c r="B985" s="1">
        <x:v>43745.4043929051</x:v>
      </x:c>
      <x:c r="C985" s="6">
        <x:v>49.1446192666667</x:v>
      </x:c>
      <x:c r="D985" s="13" t="s">
        <x:v>68</x:v>
      </x:c>
      <x:c r="E985">
        <x:v>8</x:v>
      </x:c>
      <x:c r="F985">
        <x:v>20.268</x:v>
      </x:c>
      <x:c r="G985" s="8">
        <x:v>88402.6237392885</x:v>
      </x:c>
      <x:c r="H985" s="8">
        <x:v>0</x:v>
      </x:c>
      <x:c r="I985">
        <x:v>215225.80087606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3115039</x:v>
      </x:c>
      <x:c r="B986" s="1">
        <x:v>43745.4044275116</x:v>
      </x:c>
      <x:c r="C986" s="6">
        <x:v>49.19449939</x:v>
      </x:c>
      <x:c r="D986" s="13" t="s">
        <x:v>68</x:v>
      </x:c>
      <x:c r="E986">
        <x:v>8</x:v>
      </x:c>
      <x:c r="F986">
        <x:v>20.268</x:v>
      </x:c>
      <x:c r="G986" s="8">
        <x:v>88394.6836892237</x:v>
      </x:c>
      <x:c r="H986" s="8">
        <x:v>0</x:v>
      </x:c>
      <x:c r="I986">
        <x:v>215213.549187488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3115049</x:v>
      </x:c>
      <x:c r="B987" s="1">
        <x:v>43745.4044621875</x:v>
      </x:c>
      <x:c r="C987" s="6">
        <x:v>49.2443979166667</x:v>
      </x:c>
      <x:c r="D987" s="13" t="s">
        <x:v>68</x:v>
      </x:c>
      <x:c r="E987">
        <x:v>8</x:v>
      </x:c>
      <x:c r="F987">
        <x:v>20.267</x:v>
      </x:c>
      <x:c r="G987" s="8">
        <x:v>88390.4635919456</x:v>
      </x:c>
      <x:c r="H987" s="8">
        <x:v>0</x:v>
      </x:c>
      <x:c r="I987">
        <x:v>215220.306072058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3115059</x:v>
      </x:c>
      <x:c r="B988" s="1">
        <x:v>43745.4044968403</x:v>
      </x:c>
      <x:c r="C988" s="6">
        <x:v>49.2942721966667</x:v>
      </x:c>
      <x:c r="D988" s="13" t="s">
        <x:v>68</x:v>
      </x:c>
      <x:c r="E988">
        <x:v>8</x:v>
      </x:c>
      <x:c r="F988">
        <x:v>20.267</x:v>
      </x:c>
      <x:c r="G988" s="8">
        <x:v>88394.4207602218</x:v>
      </x:c>
      <x:c r="H988" s="8">
        <x:v>0</x:v>
      </x:c>
      <x:c r="I988">
        <x:v>215230.153161143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3115069</x:v>
      </x:c>
      <x:c r="B989" s="1">
        <x:v>43745.4045314468</x:v>
      </x:c>
      <x:c r="C989" s="6">
        <x:v>49.344150645</x:v>
      </x:c>
      <x:c r="D989" s="13" t="s">
        <x:v>68</x:v>
      </x:c>
      <x:c r="E989">
        <x:v>8</x:v>
      </x:c>
      <x:c r="F989">
        <x:v>20.265</x:v>
      </x:c>
      <x:c r="G989" s="8">
        <x:v>88392.9608154339</x:v>
      </x:c>
      <x:c r="H989" s="8">
        <x:v>0</x:v>
      </x:c>
      <x:c r="I989">
        <x:v>215230.866721182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3115079</x:v>
      </x:c>
      <x:c r="B990" s="1">
        <x:v>43745.4045661227</x:v>
      </x:c>
      <x:c r="C990" s="6">
        <x:v>49.3940936866667</x:v>
      </x:c>
      <x:c r="D990" s="13" t="s">
        <x:v>68</x:v>
      </x:c>
      <x:c r="E990">
        <x:v>8</x:v>
      </x:c>
      <x:c r="F990">
        <x:v>20.257</x:v>
      </x:c>
      <x:c r="G990" s="8">
        <x:v>88360.3218833083</x:v>
      </x:c>
      <x:c r="H990" s="8">
        <x:v>0</x:v>
      </x:c>
      <x:c r="I990">
        <x:v>215217.480677763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3115089</x:v>
      </x:c>
      <x:c r="B991" s="1">
        <x:v>43745.4046007292</x:v>
      </x:c>
      <x:c r="C991" s="6">
        <x:v>49.4439221466667</x:v>
      </x:c>
      <x:c r="D991" s="13" t="s">
        <x:v>68</x:v>
      </x:c>
      <x:c r="E991">
        <x:v>8</x:v>
      </x:c>
      <x:c r="F991">
        <x:v>20.258</x:v>
      </x:c>
      <x:c r="G991" s="8">
        <x:v>88335.5674674744</x:v>
      </x:c>
      <x:c r="H991" s="8">
        <x:v>0</x:v>
      </x:c>
      <x:c r="I991">
        <x:v>215218.14164098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3115099</x:v>
      </x:c>
      <x:c r="B992" s="1">
        <x:v>43745.4046359606</x:v>
      </x:c>
      <x:c r="C992" s="6">
        <x:v>49.4946607366667</x:v>
      </x:c>
      <x:c r="D992" s="13" t="s">
        <x:v>68</x:v>
      </x:c>
      <x:c r="E992">
        <x:v>8</x:v>
      </x:c>
      <x:c r="F992">
        <x:v>20.251</x:v>
      </x:c>
      <x:c r="G992" s="8">
        <x:v>88340.2426886407</x:v>
      </x:c>
      <x:c r="H992" s="8">
        <x:v>0</x:v>
      </x:c>
      <x:c r="I992">
        <x:v>215213.98304382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3115109</x:v>
      </x:c>
      <x:c r="B993" s="1">
        <x:v>43745.4046705208</x:v>
      </x:c>
      <x:c r="C993" s="6">
        <x:v>49.5444181716667</x:v>
      </x:c>
      <x:c r="D993" s="13" t="s">
        <x:v>68</x:v>
      </x:c>
      <x:c r="E993">
        <x:v>8</x:v>
      </x:c>
      <x:c r="F993">
        <x:v>20.257</x:v>
      </x:c>
      <x:c r="G993" s="8">
        <x:v>88369.2085301399</x:v>
      </x:c>
      <x:c r="H993" s="8">
        <x:v>0</x:v>
      </x:c>
      <x:c r="I993">
        <x:v>215212.113100768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3115119</x:v>
      </x:c>
      <x:c r="B994" s="1">
        <x:v>43745.4047051736</x:v>
      </x:c>
      <x:c r="C994" s="6">
        <x:v>49.5943198266667</x:v>
      </x:c>
      <x:c r="D994" s="13" t="s">
        <x:v>68</x:v>
      </x:c>
      <x:c r="E994">
        <x:v>8</x:v>
      </x:c>
      <x:c r="F994">
        <x:v>20.245</x:v>
      </x:c>
      <x:c r="G994" s="8">
        <x:v>88292.0066189616</x:v>
      </x:c>
      <x:c r="H994" s="8">
        <x:v>0</x:v>
      </x:c>
      <x:c r="I994">
        <x:v>215216.498338723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3115129</x:v>
      </x:c>
      <x:c r="B995" s="1">
        <x:v>43745.4047398495</x:v>
      </x:c>
      <x:c r="C995" s="6">
        <x:v>49.6442659733333</x:v>
      </x:c>
      <x:c r="D995" s="13" t="s">
        <x:v>68</x:v>
      </x:c>
      <x:c r="E995">
        <x:v>8</x:v>
      </x:c>
      <x:c r="F995">
        <x:v>20.238</x:v>
      </x:c>
      <x:c r="G995" s="8">
        <x:v>88250.9532152151</x:v>
      </x:c>
      <x:c r="H995" s="8">
        <x:v>0</x:v>
      </x:c>
      <x:c r="I995">
        <x:v>215215.045572171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3115139</x:v>
      </x:c>
      <x:c r="B996" s="1">
        <x:v>43745.4047744213</x:v>
      </x:c>
      <x:c r="C996" s="6">
        <x:v>49.69404713</x:v>
      </x:c>
      <x:c r="D996" s="13" t="s">
        <x:v>68</x:v>
      </x:c>
      <x:c r="E996">
        <x:v>8</x:v>
      </x:c>
      <x:c r="F996">
        <x:v>20.23</x:v>
      </x:c>
      <x:c r="G996" s="8">
        <x:v>88233.9182581229</x:v>
      </x:c>
      <x:c r="H996" s="8">
        <x:v>0</x:v>
      </x:c>
      <x:c r="I996">
        <x:v>215208.639754363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3115149</x:v>
      </x:c>
      <x:c r="B997" s="1">
        <x:v>43745.4048095718</x:v>
      </x:c>
      <x:c r="C997" s="6">
        <x:v>49.7446592683333</x:v>
      </x:c>
      <x:c r="D997" s="13" t="s">
        <x:v>68</x:v>
      </x:c>
      <x:c r="E997">
        <x:v>8</x:v>
      </x:c>
      <x:c r="F997">
        <x:v>20.226</x:v>
      </x:c>
      <x:c r="G997" s="8">
        <x:v>88194.1941041175</x:v>
      </x:c>
      <x:c r="H997" s="8">
        <x:v>0</x:v>
      </x:c>
      <x:c r="I997">
        <x:v>215205.008725664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3115159</x:v>
      </x:c>
      <x:c r="B998" s="1">
        <x:v>43745.404844294</x:v>
      </x:c>
      <x:c r="C998" s="6">
        <x:v>49.7946150883333</x:v>
      </x:c>
      <x:c r="D998" s="13" t="s">
        <x:v>68</x:v>
      </x:c>
      <x:c r="E998">
        <x:v>8</x:v>
      </x:c>
      <x:c r="F998">
        <x:v>20.214</x:v>
      </x:c>
      <x:c r="G998" s="8">
        <x:v>88148.4075863054</x:v>
      </x:c>
      <x:c r="H998" s="8">
        <x:v>0</x:v>
      </x:c>
      <x:c r="I998">
        <x:v>215207.177517873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3115169</x:v>
      </x:c>
      <x:c r="B999" s="1">
        <x:v>43745.4048789352</x:v>
      </x:c>
      <x:c r="C999" s="6">
        <x:v>49.8445290783333</x:v>
      </x:c>
      <x:c r="D999" s="13" t="s">
        <x:v>68</x:v>
      </x:c>
      <x:c r="E999">
        <x:v>8</x:v>
      </x:c>
      <x:c r="F999">
        <x:v>20.208</x:v>
      </x:c>
      <x:c r="G999" s="8">
        <x:v>88129.4177353154</x:v>
      </x:c>
      <x:c r="H999" s="8">
        <x:v>0</x:v>
      </x:c>
      <x:c r="I999">
        <x:v>215207.704645752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3115179</x:v>
      </x:c>
      <x:c r="B1000" s="1">
        <x:v>43745.4049136227</x:v>
      </x:c>
      <x:c r="C1000" s="6">
        <x:v>49.8944912666667</x:v>
      </x:c>
      <x:c r="D1000" s="13" t="s">
        <x:v>68</x:v>
      </x:c>
      <x:c r="E1000">
        <x:v>8</x:v>
      </x:c>
      <x:c r="F1000">
        <x:v>20.211</x:v>
      </x:c>
      <x:c r="G1000" s="8">
        <x:v>88119.5439090745</x:v>
      </x:c>
      <x:c r="H1000" s="8">
        <x:v>0</x:v>
      </x:c>
      <x:c r="I1000">
        <x:v>215195.574625013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3115189</x:v>
      </x:c>
      <x:c r="B1001" s="1">
        <x:v>43745.4049482292</x:v>
      </x:c>
      <x:c r="C1001" s="6">
        <x:v>49.9443260516667</x:v>
      </x:c>
      <x:c r="D1001" s="13" t="s">
        <x:v>68</x:v>
      </x:c>
      <x:c r="E1001">
        <x:v>8</x:v>
      </x:c>
      <x:c r="F1001">
        <x:v>20.204</x:v>
      </x:c>
      <x:c r="G1001" s="8">
        <x:v>88114.974065578</x:v>
      </x:c>
      <x:c r="H1001" s="8">
        <x:v>0</x:v>
      </x:c>
      <x:c r="I1001">
        <x:v>215213.257692006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3115199</x:v>
      </x:c>
      <x:c r="B1002" s="1">
        <x:v>43745.4049829051</x:v>
      </x:c>
      <x:c r="C1002" s="6">
        <x:v>49.9942412083333</x:v>
      </x:c>
      <x:c r="D1002" s="13" t="s">
        <x:v>68</x:v>
      </x:c>
      <x:c r="E1002">
        <x:v>8</x:v>
      </x:c>
      <x:c r="F1002">
        <x:v>20.201</x:v>
      </x:c>
      <x:c r="G1002" s="8">
        <x:v>88096.6284555643</x:v>
      </x:c>
      <x:c r="H1002" s="8">
        <x:v>0</x:v>
      </x:c>
      <x:c r="I1002">
        <x:v>215210.04002208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3115209</x:v>
      </x:c>
      <x:c r="B1003" s="1">
        <x:v>43745.4050176736</x:v>
      </x:c>
      <x:c r="C1003" s="6">
        <x:v>50.044277055</x:v>
      </x:c>
      <x:c r="D1003" s="13" t="s">
        <x:v>68</x:v>
      </x:c>
      <x:c r="E1003">
        <x:v>8</x:v>
      </x:c>
      <x:c r="F1003">
        <x:v>20.202</x:v>
      </x:c>
      <x:c r="G1003" s="8">
        <x:v>88085.7782272219</x:v>
      </x:c>
      <x:c r="H1003" s="8">
        <x:v>0</x:v>
      </x:c>
      <x:c r="I1003">
        <x:v>215213.567078474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3115219</x:v>
      </x:c>
      <x:c r="B1004" s="1">
        <x:v>43745.4050522338</x:v>
      </x:c>
      <x:c r="C1004" s="6">
        <x:v>50.0940669466667</x:v>
      </x:c>
      <x:c r="D1004" s="13" t="s">
        <x:v>68</x:v>
      </x:c>
      <x:c r="E1004">
        <x:v>8</x:v>
      </x:c>
      <x:c r="F1004">
        <x:v>20.203</x:v>
      </x:c>
      <x:c r="G1004" s="8">
        <x:v>88087.7128734455</x:v>
      </x:c>
      <x:c r="H1004" s="8">
        <x:v>0</x:v>
      </x:c>
      <x:c r="I1004">
        <x:v>215215.499154494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3115229</x:v>
      </x:c>
      <x:c r="B1005" s="1">
        <x:v>43745.4050868403</x:v>
      </x:c>
      <x:c r="C1005" s="6">
        <x:v>50.1439024833333</x:v>
      </x:c>
      <x:c r="D1005" s="13" t="s">
        <x:v>68</x:v>
      </x:c>
      <x:c r="E1005">
        <x:v>8</x:v>
      </x:c>
      <x:c r="F1005">
        <x:v>20.201</x:v>
      </x:c>
      <x:c r="G1005" s="8">
        <x:v>88069.0537726829</x:v>
      </x:c>
      <x:c r="H1005" s="8">
        <x:v>0</x:v>
      </x:c>
      <x:c r="I1005">
        <x:v>215208.897200948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3115239</x:v>
      </x:c>
      <x:c r="B1006" s="1">
        <x:v>43745.4051215625</x:v>
      </x:c>
      <x:c r="C1006" s="6">
        <x:v>50.1938888</x:v>
      </x:c>
      <x:c r="D1006" s="13" t="s">
        <x:v>68</x:v>
      </x:c>
      <x:c r="E1006">
        <x:v>8</x:v>
      </x:c>
      <x:c r="F1006">
        <x:v>20.19</x:v>
      </x:c>
      <x:c r="G1006" s="8">
        <x:v>88050.1667397533</x:v>
      </x:c>
      <x:c r="H1006" s="8">
        <x:v>0</x:v>
      </x:c>
      <x:c r="I1006">
        <x:v>215209.138406467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3115249</x:v>
      </x:c>
      <x:c r="B1007" s="1">
        <x:v>43745.4051567477</x:v>
      </x:c>
      <x:c r="C1007" s="6">
        <x:v>50.2445595016667</x:v>
      </x:c>
      <x:c r="D1007" s="13" t="s">
        <x:v>68</x:v>
      </x:c>
      <x:c r="E1007">
        <x:v>8</x:v>
      </x:c>
      <x:c r="F1007">
        <x:v>20.192</x:v>
      </x:c>
      <x:c r="G1007" s="8">
        <x:v>88035.3181718762</x:v>
      </x:c>
      <x:c r="H1007" s="8">
        <x:v>0</x:v>
      </x:c>
      <x:c r="I1007">
        <x:v>215190.722562833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3115259</x:v>
      </x:c>
      <x:c r="B1008" s="1">
        <x:v>43745.4051913542</x:v>
      </x:c>
      <x:c r="C1008" s="6">
        <x:v>50.2944170966667</x:v>
      </x:c>
      <x:c r="D1008" s="13" t="s">
        <x:v>68</x:v>
      </x:c>
      <x:c r="E1008">
        <x:v>8</x:v>
      </x:c>
      <x:c r="F1008">
        <x:v>20.189</x:v>
      </x:c>
      <x:c r="G1008" s="8">
        <x:v>88029.3497401146</x:v>
      </x:c>
      <x:c r="H1008" s="8">
        <x:v>0</x:v>
      </x:c>
      <x:c r="I1008">
        <x:v>215200.362584655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3115269</x:v>
      </x:c>
      <x:c r="B1009" s="1">
        <x:v>43745.4052260764</x:v>
      </x:c>
      <x:c r="C1009" s="6">
        <x:v>50.3444104916667</x:v>
      </x:c>
      <x:c r="D1009" s="13" t="s">
        <x:v>68</x:v>
      </x:c>
      <x:c r="E1009">
        <x:v>8</x:v>
      </x:c>
      <x:c r="F1009">
        <x:v>20.191</x:v>
      </x:c>
      <x:c r="G1009" s="8">
        <x:v>88027.4633167055</x:v>
      </x:c>
      <x:c r="H1009" s="8">
        <x:v>0</x:v>
      </x:c>
      <x:c r="I1009">
        <x:v>215201.574471324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3115279</x:v>
      </x:c>
      <x:c r="B1010" s="1">
        <x:v>43745.4052607292</x:v>
      </x:c>
      <x:c r="C1010" s="6">
        <x:v>50.3943099566667</x:v>
      </x:c>
      <x:c r="D1010" s="13" t="s">
        <x:v>68</x:v>
      </x:c>
      <x:c r="E1010">
        <x:v>8</x:v>
      </x:c>
      <x:c r="F1010">
        <x:v>20.187</x:v>
      </x:c>
      <x:c r="G1010" s="8">
        <x:v>88031.4555141304</x:v>
      </x:c>
      <x:c r="H1010" s="8">
        <x:v>0</x:v>
      </x:c>
      <x:c r="I1010">
        <x:v>215199.306400646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3115289</x:v>
      </x:c>
      <x:c r="B1011" s="1">
        <x:v>43745.4052954514</x:v>
      </x:c>
      <x:c r="C1011" s="6">
        <x:v>50.4442806733333</x:v>
      </x:c>
      <x:c r="D1011" s="13" t="s">
        <x:v>68</x:v>
      </x:c>
      <x:c r="E1011">
        <x:v>8</x:v>
      </x:c>
      <x:c r="F1011">
        <x:v>20.187</x:v>
      </x:c>
      <x:c r="G1011" s="8">
        <x:v>87998.7040659597</x:v>
      </x:c>
      <x:c r="H1011" s="8">
        <x:v>0</x:v>
      </x:c>
      <x:c r="I1011">
        <x:v>215208.014177803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3115299</x:v>
      </x:c>
      <x:c r="B1012" s="1">
        <x:v>43745.4053300926</x:v>
      </x:c>
      <x:c r="C1012" s="6">
        <x:v>50.494202705</x:v>
      </x:c>
      <x:c r="D1012" s="13" t="s">
        <x:v>68</x:v>
      </x:c>
      <x:c r="E1012">
        <x:v>8</x:v>
      </x:c>
      <x:c r="F1012">
        <x:v>20.184</x:v>
      </x:c>
      <x:c r="G1012" s="8">
        <x:v>87991.6670627189</x:v>
      </x:c>
      <x:c r="H1012" s="8">
        <x:v>0</x:v>
      </x:c>
      <x:c r="I1012">
        <x:v>215206.786340893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3115309</x:v>
      </x:c>
      <x:c r="B1013" s="1">
        <x:v>43745.4053647801</x:v>
      </x:c>
      <x:c r="C1013" s="6">
        <x:v>50.5441187966667</x:v>
      </x:c>
      <x:c r="D1013" s="13" t="s">
        <x:v>68</x:v>
      </x:c>
      <x:c r="E1013">
        <x:v>8</x:v>
      </x:c>
      <x:c r="F1013">
        <x:v>20.17</x:v>
      </x:c>
      <x:c r="G1013" s="8">
        <x:v>87973.1893826822</x:v>
      </x:c>
      <x:c r="H1013" s="8">
        <x:v>0</x:v>
      </x:c>
      <x:c r="I1013">
        <x:v>215201.784507118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3115319</x:v>
      </x:c>
      <x:c r="B1014" s="1">
        <x:v>43745.4053993866</x:v>
      </x:c>
      <x:c r="C1014" s="6">
        <x:v>50.5939901716667</x:v>
      </x:c>
      <x:c r="D1014" s="13" t="s">
        <x:v>68</x:v>
      </x:c>
      <x:c r="E1014">
        <x:v>8</x:v>
      </x:c>
      <x:c r="F1014">
        <x:v>20.175</x:v>
      </x:c>
      <x:c r="G1014" s="8">
        <x:v>87957.598009465</x:v>
      </x:c>
      <x:c r="H1014" s="8">
        <x:v>0</x:v>
      </x:c>
      <x:c r="I1014">
        <x:v>215198.048780532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3115329</x:v>
      </x:c>
      <x:c r="B1015" s="1">
        <x:v>43745.4054346065</x:v>
      </x:c>
      <x:c r="C1015" s="6">
        <x:v>50.6446808733333</x:v>
      </x:c>
      <x:c r="D1015" s="13" t="s">
        <x:v>68</x:v>
      </x:c>
      <x:c r="E1015">
        <x:v>8</x:v>
      </x:c>
      <x:c r="F1015">
        <x:v>20.174</x:v>
      </x:c>
      <x:c r="G1015" s="8">
        <x:v>87952.0171234628</x:v>
      </x:c>
      <x:c r="H1015" s="8">
        <x:v>0</x:v>
      </x:c>
      <x:c r="I1015">
        <x:v>215209.204211051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3115339</x:v>
      </x:c>
      <x:c r="B1016" s="1">
        <x:v>43745.4054693287</x:v>
      </x:c>
      <x:c r="C1016" s="6">
        <x:v>50.6946831616667</x:v>
      </x:c>
      <x:c r="D1016" s="13" t="s">
        <x:v>68</x:v>
      </x:c>
      <x:c r="E1016">
        <x:v>8</x:v>
      </x:c>
      <x:c r="F1016">
        <x:v>20.167</x:v>
      </x:c>
      <x:c r="G1016" s="8">
        <x:v>87922.9492892978</x:v>
      </x:c>
      <x:c r="H1016" s="8">
        <x:v>0</x:v>
      </x:c>
      <x:c r="I1016">
        <x:v>215213.995895106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3115349</x:v>
      </x:c>
      <x:c r="B1017" s="1">
        <x:v>43745.4055040509</x:v>
      </x:c>
      <x:c r="C1017" s="6">
        <x:v>50.74468686</x:v>
      </x:c>
      <x:c r="D1017" s="13" t="s">
        <x:v>68</x:v>
      </x:c>
      <x:c r="E1017">
        <x:v>8</x:v>
      </x:c>
      <x:c r="F1017">
        <x:v>20.157</x:v>
      </x:c>
      <x:c r="G1017" s="8">
        <x:v>87870.8190908634</x:v>
      </x:c>
      <x:c r="H1017" s="8">
        <x:v>0</x:v>
      </x:c>
      <x:c r="I1017">
        <x:v>215207.36114057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3115359</x:v>
      </x:c>
      <x:c r="B1018" s="1">
        <x:v>43745.4055387732</x:v>
      </x:c>
      <x:c r="C1018" s="6">
        <x:v>50.794706175</x:v>
      </x:c>
      <x:c r="D1018" s="13" t="s">
        <x:v>68</x:v>
      </x:c>
      <x:c r="E1018">
        <x:v>8</x:v>
      </x:c>
      <x:c r="F1018">
        <x:v>20.153</x:v>
      </x:c>
      <x:c r="G1018" s="8">
        <x:v>87845.1682592913</x:v>
      </x:c>
      <x:c r="H1018" s="8">
        <x:v>0</x:v>
      </x:c>
      <x:c r="I1018">
        <x:v>215195.030944226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3115369</x:v>
      </x:c>
      <x:c r="B1019" s="1">
        <x:v>43745.4055734606</x:v>
      </x:c>
      <x:c r="C1019" s="6">
        <x:v>50.8446489033333</x:v>
      </x:c>
      <x:c r="D1019" s="13" t="s">
        <x:v>68</x:v>
      </x:c>
      <x:c r="E1019">
        <x:v>8</x:v>
      </x:c>
      <x:c r="F1019">
        <x:v>20.148</x:v>
      </x:c>
      <x:c r="G1019" s="8">
        <x:v>87836.7131215659</x:v>
      </x:c>
      <x:c r="H1019" s="8">
        <x:v>0</x:v>
      </x:c>
      <x:c r="I1019">
        <x:v>215202.907417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3115379</x:v>
      </x:c>
      <x:c r="B1020" s="1">
        <x:v>43745.4056081366</x:v>
      </x:c>
      <x:c r="C1020" s="6">
        <x:v>50.89459525</x:v>
      </x:c>
      <x:c r="D1020" s="13" t="s">
        <x:v>68</x:v>
      </x:c>
      <x:c r="E1020">
        <x:v>8</x:v>
      </x:c>
      <x:c r="F1020">
        <x:v>20.149</x:v>
      </x:c>
      <x:c r="G1020" s="8">
        <x:v>87821.5340851707</x:v>
      </x:c>
      <x:c r="H1020" s="8">
        <x:v>0</x:v>
      </x:c>
      <x:c r="I1020">
        <x:v>215191.354609446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3115389</x:v>
      </x:c>
      <x:c r="B1021" s="1">
        <x:v>43745.4056428588</x:v>
      </x:c>
      <x:c r="C1021" s="6">
        <x:v>50.9445612933333</x:v>
      </x:c>
      <x:c r="D1021" s="13" t="s">
        <x:v>68</x:v>
      </x:c>
      <x:c r="E1021">
        <x:v>8</x:v>
      </x:c>
      <x:c r="F1021">
        <x:v>20.15</x:v>
      </x:c>
      <x:c r="G1021" s="8">
        <x:v>87812.3343774562</x:v>
      </x:c>
      <x:c r="H1021" s="8">
        <x:v>0</x:v>
      </x:c>
      <x:c r="I1021">
        <x:v>215198.403305545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3115399</x:v>
      </x:c>
      <x:c r="B1022" s="1">
        <x:v>43745.4056775463</x:v>
      </x:c>
      <x:c r="C1022" s="6">
        <x:v>50.99454627</x:v>
      </x:c>
      <x:c r="D1022" s="13" t="s">
        <x:v>68</x:v>
      </x:c>
      <x:c r="E1022">
        <x:v>8</x:v>
      </x:c>
      <x:c r="F1022">
        <x:v>20.143</x:v>
      </x:c>
      <x:c r="G1022" s="8">
        <x:v>87809.8254338688</x:v>
      </x:c>
      <x:c r="H1022" s="8">
        <x:v>0</x:v>
      </x:c>
      <x:c r="I1022">
        <x:v>215197.379279491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3115409</x:v>
      </x:c>
      <x:c r="B1023" s="1">
        <x:v>43745.4057122338</x:v>
      </x:c>
      <x:c r="C1023" s="6">
        <x:v>51.0444791683333</x:v>
      </x:c>
      <x:c r="D1023" s="13" t="s">
        <x:v>68</x:v>
      </x:c>
      <x:c r="E1023">
        <x:v>8</x:v>
      </x:c>
      <x:c r="F1023">
        <x:v>20.141</x:v>
      </x:c>
      <x:c r="G1023" s="8">
        <x:v>87798.1493472635</x:v>
      </x:c>
      <x:c r="H1023" s="8">
        <x:v>0</x:v>
      </x:c>
      <x:c r="I1023">
        <x:v>215203.456494585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3115419</x:v>
      </x:c>
      <x:c r="B1024" s="1">
        <x:v>43745.4057469097</x:v>
      </x:c>
      <x:c r="C1024" s="6">
        <x:v>51.0943935866667</x:v>
      </x:c>
      <x:c r="D1024" s="13" t="s">
        <x:v>68</x:v>
      </x:c>
      <x:c r="E1024">
        <x:v>8</x:v>
      </x:c>
      <x:c r="F1024">
        <x:v>20.137</x:v>
      </x:c>
      <x:c r="G1024" s="8">
        <x:v>87785.085008772</x:v>
      </x:c>
      <x:c r="H1024" s="8">
        <x:v>0</x:v>
      </x:c>
      <x:c r="I1024">
        <x:v>215192.872141981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3115429</x:v>
      </x:c>
      <x:c r="B1025" s="1">
        <x:v>43745.4057815972</x:v>
      </x:c>
      <x:c r="C1025" s="6">
        <x:v>51.144345765</x:v>
      </x:c>
      <x:c r="D1025" s="13" t="s">
        <x:v>68</x:v>
      </x:c>
      <x:c r="E1025">
        <x:v>8</x:v>
      </x:c>
      <x:c r="F1025">
        <x:v>20.135</x:v>
      </x:c>
      <x:c r="G1025" s="8">
        <x:v>87780.4212915426</x:v>
      </x:c>
      <x:c r="H1025" s="8">
        <x:v>0</x:v>
      </x:c>
      <x:c r="I1025">
        <x:v>215209.472439225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3115439</x:v>
      </x:c>
      <x:c r="B1026" s="1">
        <x:v>43745.4058163194</x:v>
      </x:c>
      <x:c r="C1026" s="6">
        <x:v>51.1943433483333</x:v>
      </x:c>
      <x:c r="D1026" s="13" t="s">
        <x:v>68</x:v>
      </x:c>
      <x:c r="E1026">
        <x:v>8</x:v>
      </x:c>
      <x:c r="F1026">
        <x:v>20.135</x:v>
      </x:c>
      <x:c r="G1026" s="8">
        <x:v>87760.2873612735</x:v>
      </x:c>
      <x:c r="H1026" s="8">
        <x:v>0</x:v>
      </x:c>
      <x:c r="I1026">
        <x:v>215196.376355134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3115449</x:v>
      </x:c>
      <x:c r="B1027" s="1">
        <x:v>43745.4058510069</x:v>
      </x:c>
      <x:c r="C1027" s="6">
        <x:v>51.2442841066667</x:v>
      </x:c>
      <x:c r="D1027" s="13" t="s">
        <x:v>68</x:v>
      </x:c>
      <x:c r="E1027">
        <x:v>8</x:v>
      </x:c>
      <x:c r="F1027">
        <x:v>20.139</x:v>
      </x:c>
      <x:c r="G1027" s="8">
        <x:v>87753.4219431746</x:v>
      </x:c>
      <x:c r="H1027" s="8">
        <x:v>0</x:v>
      </x:c>
      <x:c r="I1027">
        <x:v>215195.909263372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3115459</x:v>
      </x:c>
      <x:c r="B1028" s="1">
        <x:v>43745.4058857639</x:v>
      </x:c>
      <x:c r="C1028" s="6">
        <x:v>51.2943546766667</x:v>
      </x:c>
      <x:c r="D1028" s="13" t="s">
        <x:v>68</x:v>
      </x:c>
      <x:c r="E1028">
        <x:v>8</x:v>
      </x:c>
      <x:c r="F1028">
        <x:v>20.13</x:v>
      </x:c>
      <x:c r="G1028" s="8">
        <x:v>87740.1115337451</x:v>
      </x:c>
      <x:c r="H1028" s="8">
        <x:v>0</x:v>
      </x:c>
      <x:c r="I1028">
        <x:v>215192.818965027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3115469</x:v>
      </x:c>
      <x:c r="B1029" s="1">
        <x:v>43745.4059205671</x:v>
      </x:c>
      <x:c r="C1029" s="6">
        <x:v>51.344484975</x:v>
      </x:c>
      <x:c r="D1029" s="13" t="s">
        <x:v>68</x:v>
      </x:c>
      <x:c r="E1029">
        <x:v>8</x:v>
      </x:c>
      <x:c r="F1029">
        <x:v>20.127</x:v>
      </x:c>
      <x:c r="G1029" s="8">
        <x:v>87735.6564930181</x:v>
      </x:c>
      <x:c r="H1029" s="8">
        <x:v>0</x:v>
      </x:c>
      <x:c r="I1029">
        <x:v>215191.645773893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3115479</x:v>
      </x:c>
      <x:c r="B1030" s="1">
        <x:v>43745.4059555208</x:v>
      </x:c>
      <x:c r="C1030" s="6">
        <x:v>51.3948171083333</x:v>
      </x:c>
      <x:c r="D1030" s="13" t="s">
        <x:v>68</x:v>
      </x:c>
      <x:c r="E1030">
        <x:v>8</x:v>
      </x:c>
      <x:c r="F1030">
        <x:v>20.122</x:v>
      </x:c>
      <x:c r="G1030" s="8">
        <x:v>87731.1517482972</x:v>
      </x:c>
      <x:c r="H1030" s="8">
        <x:v>0</x:v>
      </x:c>
      <x:c r="I1030">
        <x:v>215206.966240262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3115489</x:v>
      </x:c>
      <x:c r="B1031" s="1">
        <x:v>43745.4059901968</x:v>
      </x:c>
      <x:c r="C1031" s="6">
        <x:v>51.4447372466667</x:v>
      </x:c>
      <x:c r="D1031" s="13" t="s">
        <x:v>68</x:v>
      </x:c>
      <x:c r="E1031">
        <x:v>8</x:v>
      </x:c>
      <x:c r="F1031">
        <x:v>20.126</x:v>
      </x:c>
      <x:c r="G1031" s="8">
        <x:v>87729.1663107422</x:v>
      </x:c>
      <x:c r="H1031" s="8">
        <x:v>0</x:v>
      </x:c>
      <x:c r="I1031">
        <x:v>215210.537148666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3115499</x:v>
      </x:c>
      <x:c r="B1032" s="1">
        <x:v>43745.4060243403</x:v>
      </x:c>
      <x:c r="C1032" s="6">
        <x:v>51.4939278683333</x:v>
      </x:c>
      <x:c r="D1032" s="13" t="s">
        <x:v>68</x:v>
      </x:c>
      <x:c r="E1032">
        <x:v>8</x:v>
      </x:c>
      <x:c r="F1032">
        <x:v>20.123</x:v>
      </x:c>
      <x:c r="G1032" s="8">
        <x:v>87709.556792427</x:v>
      </x:c>
      <x:c r="H1032" s="8">
        <x:v>0</x:v>
      </x:c>
      <x:c r="I1032">
        <x:v>215193.036650121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3115509</x:v>
      </x:c>
      <x:c r="B1033" s="1">
        <x:v>43745.4060591435</x:v>
      </x:c>
      <x:c r="C1033" s="6">
        <x:v>51.5440369766667</x:v>
      </x:c>
      <x:c r="D1033" s="13" t="s">
        <x:v>68</x:v>
      </x:c>
      <x:c r="E1033">
        <x:v>8</x:v>
      </x:c>
      <x:c r="F1033">
        <x:v>20.113</x:v>
      </x:c>
      <x:c r="G1033" s="8">
        <x:v>87691.464537033</x:v>
      </x:c>
      <x:c r="H1033" s="8">
        <x:v>0</x:v>
      </x:c>
      <x:c r="I1033">
        <x:v>215196.311819196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3115519</x:v>
      </x:c>
      <x:c r="B1034" s="1">
        <x:v>43745.4060939005</x:v>
      </x:c>
      <x:c r="C1034" s="6">
        <x:v>51.59405429</x:v>
      </x:c>
      <x:c r="D1034" s="13" t="s">
        <x:v>68</x:v>
      </x:c>
      <x:c r="E1034">
        <x:v>8</x:v>
      </x:c>
      <x:c r="F1034">
        <x:v>20.117</x:v>
      </x:c>
      <x:c r="G1034" s="8">
        <x:v>87681.3200713453</x:v>
      </x:c>
      <x:c r="H1034" s="8">
        <x:v>0</x:v>
      </x:c>
      <x:c r="I1034">
        <x:v>215194.135657018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3115529</x:v>
      </x:c>
      <x:c r="B1035" s="1">
        <x:v>43745.4061286227</x:v>
      </x:c>
      <x:c r="C1035" s="6">
        <x:v>51.6440998483333</x:v>
      </x:c>
      <x:c r="D1035" s="13" t="s">
        <x:v>68</x:v>
      </x:c>
      <x:c r="E1035">
        <x:v>8</x:v>
      </x:c>
      <x:c r="F1035">
        <x:v>20.117</x:v>
      </x:c>
      <x:c r="G1035" s="8">
        <x:v>87679.290341901</x:v>
      </x:c>
      <x:c r="H1035" s="8">
        <x:v>0</x:v>
      </x:c>
      <x:c r="I1035">
        <x:v>215189.191561827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3115539</x:v>
      </x:c>
      <x:c r="B1036" s="1">
        <x:v>43745.4061633912</x:v>
      </x:c>
      <x:c r="C1036" s="6">
        <x:v>51.6941079216667</x:v>
      </x:c>
      <x:c r="D1036" s="13" t="s">
        <x:v>68</x:v>
      </x:c>
      <x:c r="E1036">
        <x:v>8</x:v>
      </x:c>
      <x:c r="F1036">
        <x:v>20.122</x:v>
      </x:c>
      <x:c r="G1036" s="8">
        <x:v>87697.5784341704</x:v>
      </x:c>
      <x:c r="H1036" s="8">
        <x:v>0</x:v>
      </x:c>
      <x:c r="I1036">
        <x:v>215176.517901986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3115549</x:v>
      </x:c>
      <x:c r="B1037" s="1">
        <x:v>43745.4061981134</x:v>
      </x:c>
      <x:c r="C1037" s="6">
        <x:v>51.7441375133333</x:v>
      </x:c>
      <x:c r="D1037" s="13" t="s">
        <x:v>68</x:v>
      </x:c>
      <x:c r="E1037">
        <x:v>8</x:v>
      </x:c>
      <x:c r="F1037">
        <x:v>20.125</x:v>
      </x:c>
      <x:c r="G1037" s="8">
        <x:v>87706.8138785791</x:v>
      </x:c>
      <x:c r="H1037" s="8">
        <x:v>0</x:v>
      </x:c>
      <x:c r="I1037">
        <x:v>215194.428024088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3115559</x:v>
      </x:c>
      <x:c r="B1038" s="1">
        <x:v>43745.4062327546</x:v>
      </x:c>
      <x:c r="C1038" s="6">
        <x:v>51.7940029766667</x:v>
      </x:c>
      <x:c r="D1038" s="13" t="s">
        <x:v>68</x:v>
      </x:c>
      <x:c r="E1038">
        <x:v>8</x:v>
      </x:c>
      <x:c r="F1038">
        <x:v>20.105</x:v>
      </x:c>
      <x:c r="G1038" s="8">
        <x:v>87642.0290645052</x:v>
      </x:c>
      <x:c r="H1038" s="8">
        <x:v>0</x:v>
      </x:c>
      <x:c r="I1038">
        <x:v>215182.517739664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3115569</x:v>
      </x:c>
      <x:c r="B1039" s="1">
        <x:v>43745.4062679051</x:v>
      </x:c>
      <x:c r="C1039" s="6">
        <x:v>51.84465924</x:v>
      </x:c>
      <x:c r="D1039" s="13" t="s">
        <x:v>68</x:v>
      </x:c>
      <x:c r="E1039">
        <x:v>8</x:v>
      </x:c>
      <x:c r="F1039">
        <x:v>20.1</x:v>
      </x:c>
      <x:c r="G1039" s="8">
        <x:v>87589.3364136709</x:v>
      </x:c>
      <x:c r="H1039" s="8">
        <x:v>0</x:v>
      </x:c>
      <x:c r="I1039">
        <x:v>215194.151314178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3115579</x:v>
      </x:c>
      <x:c r="B1040" s="1">
        <x:v>43745.4063021644</x:v>
      </x:c>
      <x:c r="C1040" s="6">
        <x:v>51.8939761883333</x:v>
      </x:c>
      <x:c r="D1040" s="13" t="s">
        <x:v>68</x:v>
      </x:c>
      <x:c r="E1040">
        <x:v>8</x:v>
      </x:c>
      <x:c r="F1040">
        <x:v>20.094</x:v>
      </x:c>
      <x:c r="G1040" s="8">
        <x:v>87556.5634747548</x:v>
      </x:c>
      <x:c r="H1040" s="8">
        <x:v>0</x:v>
      </x:c>
      <x:c r="I1040">
        <x:v>215194.286027596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3115589</x:v>
      </x:c>
      <x:c r="B1041" s="1">
        <x:v>43745.4063373843</x:v>
      </x:c>
      <x:c r="C1041" s="6">
        <x:v>51.9446892166667</x:v>
      </x:c>
      <x:c r="D1041" s="13" t="s">
        <x:v>68</x:v>
      </x:c>
      <x:c r="E1041">
        <x:v>8</x:v>
      </x:c>
      <x:c r="F1041">
        <x:v>20.088</x:v>
      </x:c>
      <x:c r="G1041" s="8">
        <x:v>87560.0108253558</x:v>
      </x:c>
      <x:c r="H1041" s="8">
        <x:v>0</x:v>
      </x:c>
      <x:c r="I1041">
        <x:v>215198.250163217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3115599</x:v>
      </x:c>
      <x:c r="B1042" s="1">
        <x:v>43745.4063720255</x:v>
      </x:c>
      <x:c r="C1042" s="6">
        <x:v>51.9945848766667</x:v>
      </x:c>
      <x:c r="D1042" s="13" t="s">
        <x:v>68</x:v>
      </x:c>
      <x:c r="E1042">
        <x:v>8</x:v>
      </x:c>
      <x:c r="F1042">
        <x:v>20.092</x:v>
      </x:c>
      <x:c r="G1042" s="8">
        <x:v>87547.2243498474</x:v>
      </x:c>
      <x:c r="H1042" s="8">
        <x:v>0</x:v>
      </x:c>
      <x:c r="I1042">
        <x:v>215194.018213555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3115609</x:v>
      </x:c>
      <x:c r="B1043" s="1">
        <x:v>43745.4064066782</x:v>
      </x:c>
      <x:c r="C1043" s="6">
        <x:v>52.04444793</x:v>
      </x:c>
      <x:c r="D1043" s="13" t="s">
        <x:v>68</x:v>
      </x:c>
      <x:c r="E1043">
        <x:v>8</x:v>
      </x:c>
      <x:c r="F1043">
        <x:v>20.089</x:v>
      </x:c>
      <x:c r="G1043" s="8">
        <x:v>87526.673380564</x:v>
      </x:c>
      <x:c r="H1043" s="8">
        <x:v>0</x:v>
      </x:c>
      <x:c r="I1043">
        <x:v>215189.642655674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3115619</x:v>
      </x:c>
      <x:c r="B1044" s="1">
        <x:v>43745.4064414005</x:v>
      </x:c>
      <x:c r="C1044" s="6">
        <x:v>52.094485965</x:v>
      </x:c>
      <x:c r="D1044" s="13" t="s">
        <x:v>68</x:v>
      </x:c>
      <x:c r="E1044">
        <x:v>8</x:v>
      </x:c>
      <x:c r="F1044">
        <x:v>20.086</x:v>
      </x:c>
      <x:c r="G1044" s="8">
        <x:v>87517.093676339</x:v>
      </x:c>
      <x:c r="H1044" s="8">
        <x:v>0</x:v>
      </x:c>
      <x:c r="I1044">
        <x:v>215191.966157767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3115629</x:v>
      </x:c>
      <x:c r="B1045" s="1">
        <x:v>43745.4064760069</x:v>
      </x:c>
      <x:c r="C1045" s="6">
        <x:v>52.1443266216667</x:v>
      </x:c>
      <x:c r="D1045" s="13" t="s">
        <x:v>68</x:v>
      </x:c>
      <x:c r="E1045">
        <x:v>8</x:v>
      </x:c>
      <x:c r="F1045">
        <x:v>20.081</x:v>
      </x:c>
      <x:c r="G1045" s="8">
        <x:v>87481.9059015651</x:v>
      </x:c>
      <x:c r="H1045" s="8">
        <x:v>0</x:v>
      </x:c>
      <x:c r="I1045">
        <x:v>215188.391323988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3115639</x:v>
      </x:c>
      <x:c r="B1046" s="1">
        <x:v>43745.4065107292</x:v>
      </x:c>
      <x:c r="C1046" s="6">
        <x:v>52.1942896916667</x:v>
      </x:c>
      <x:c r="D1046" s="13" t="s">
        <x:v>68</x:v>
      </x:c>
      <x:c r="E1046">
        <x:v>8</x:v>
      </x:c>
      <x:c r="F1046">
        <x:v>20.068</x:v>
      </x:c>
      <x:c r="G1046" s="8">
        <x:v>87441.7775970441</x:v>
      </x:c>
      <x:c r="H1046" s="8">
        <x:v>0</x:v>
      </x:c>
      <x:c r="I1046">
        <x:v>215197.924863271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3115649</x:v>
      </x:c>
      <x:c r="B1047" s="1">
        <x:v>43745.4065454051</x:v>
      </x:c>
      <x:c r="C1047" s="6">
        <x:v>52.244265635</x:v>
      </x:c>
      <x:c r="D1047" s="13" t="s">
        <x:v>68</x:v>
      </x:c>
      <x:c r="E1047">
        <x:v>8</x:v>
      </x:c>
      <x:c r="F1047">
        <x:v>20.059</x:v>
      </x:c>
      <x:c r="G1047" s="8">
        <x:v>87408.1698723158</x:v>
      </x:c>
      <x:c r="H1047" s="8">
        <x:v>0</x:v>
      </x:c>
      <x:c r="I1047">
        <x:v>215205.296441345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3115659</x:v>
      </x:c>
      <x:c r="B1048" s="1">
        <x:v>43745.4065800579</x:v>
      </x:c>
      <x:c r="C1048" s="6">
        <x:v>52.2941451783333</x:v>
      </x:c>
      <x:c r="D1048" s="13" t="s">
        <x:v>68</x:v>
      </x:c>
      <x:c r="E1048">
        <x:v>8</x:v>
      </x:c>
      <x:c r="F1048">
        <x:v>20.056</x:v>
      </x:c>
      <x:c r="G1048" s="8">
        <x:v>87375.949077945</x:v>
      </x:c>
      <x:c r="H1048" s="8">
        <x:v>0</x:v>
      </x:c>
      <x:c r="I1048">
        <x:v>215191.467475715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3115669</x:v>
      </x:c>
      <x:c r="B1049" s="1">
        <x:v>43745.4066146644</x:v>
      </x:c>
      <x:c r="C1049" s="6">
        <x:v>52.3440006366667</x:v>
      </x:c>
      <x:c r="D1049" s="13" t="s">
        <x:v>68</x:v>
      </x:c>
      <x:c r="E1049">
        <x:v>8</x:v>
      </x:c>
      <x:c r="F1049">
        <x:v>20.049</x:v>
      </x:c>
      <x:c r="G1049" s="8">
        <x:v>87358.4459637115</x:v>
      </x:c>
      <x:c r="H1049" s="8">
        <x:v>0</x:v>
      </x:c>
      <x:c r="I1049">
        <x:v>215188.66439065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3115679</x:v>
      </x:c>
      <x:c r="B1050" s="1">
        <x:v>43745.4066498495</x:v>
      </x:c>
      <x:c r="C1050" s="6">
        <x:v>52.394639955</x:v>
      </x:c>
      <x:c r="D1050" s="13" t="s">
        <x:v>68</x:v>
      </x:c>
      <x:c r="E1050">
        <x:v>8</x:v>
      </x:c>
      <x:c r="F1050">
        <x:v>20.038</x:v>
      </x:c>
      <x:c r="G1050" s="8">
        <x:v>87319.8706509269</x:v>
      </x:c>
      <x:c r="H1050" s="8">
        <x:v>0</x:v>
      </x:c>
      <x:c r="I1050">
        <x:v>215199.175367103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3115689</x:v>
      </x:c>
      <x:c r="B1051" s="1">
        <x:v>43745.406684456</x:v>
      </x:c>
      <x:c r="C1051" s="6">
        <x:v>52.4444751116667</x:v>
      </x:c>
      <x:c r="D1051" s="13" t="s">
        <x:v>68</x:v>
      </x:c>
      <x:c r="E1051">
        <x:v>8</x:v>
      </x:c>
      <x:c r="F1051">
        <x:v>20.038</x:v>
      </x:c>
      <x:c r="G1051" s="8">
        <x:v>87304.3730735558</x:v>
      </x:c>
      <x:c r="H1051" s="8">
        <x:v>0</x:v>
      </x:c>
      <x:c r="I1051">
        <x:v>215191.437956327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3115699</x:v>
      </x:c>
      <x:c r="B1052" s="1">
        <x:v>43745.4067191319</x:v>
      </x:c>
      <x:c r="C1052" s="6">
        <x:v>52.4944200166667</x:v>
      </x:c>
      <x:c r="D1052" s="13" t="s">
        <x:v>68</x:v>
      </x:c>
      <x:c r="E1052">
        <x:v>8</x:v>
      </x:c>
      <x:c r="F1052">
        <x:v>20.038</x:v>
      </x:c>
      <x:c r="G1052" s="8">
        <x:v>87300.9677494926</x:v>
      </x:c>
      <x:c r="H1052" s="8">
        <x:v>0</x:v>
      </x:c>
      <x:c r="I1052">
        <x:v>215201.781860366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3115709</x:v>
      </x:c>
      <x:c r="B1053" s="1">
        <x:v>43745.4067537847</x:v>
      </x:c>
      <x:c r="C1053" s="6">
        <x:v>52.54430417</x:v>
      </x:c>
      <x:c r="D1053" s="13" t="s">
        <x:v>68</x:v>
      </x:c>
      <x:c r="E1053">
        <x:v>8</x:v>
      </x:c>
      <x:c r="F1053">
        <x:v>20.029</x:v>
      </x:c>
      <x:c r="G1053" s="8">
        <x:v>87263.9394872687</x:v>
      </x:c>
      <x:c r="H1053" s="8">
        <x:v>0</x:v>
      </x:c>
      <x:c r="I1053">
        <x:v>215188.937475259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3115719</x:v>
      </x:c>
      <x:c r="B1054" s="1">
        <x:v>43745.4067883449</x:v>
      </x:c>
      <x:c r="C1054" s="6">
        <x:v>52.594072085</x:v>
      </x:c>
      <x:c r="D1054" s="13" t="s">
        <x:v>68</x:v>
      </x:c>
      <x:c r="E1054">
        <x:v>8</x:v>
      </x:c>
      <x:c r="F1054">
        <x:v>20.024</x:v>
      </x:c>
      <x:c r="G1054" s="8">
        <x:v>87247.838456909</x:v>
      </x:c>
      <x:c r="H1054" s="8">
        <x:v>0</x:v>
      </x:c>
      <x:c r="I1054">
        <x:v>215175.524579052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3115729</x:v>
      </x:c>
      <x:c r="B1055" s="1">
        <x:v>43745.4068234954</x:v>
      </x:c>
      <x:c r="C1055" s="6">
        <x:v>52.6447104933333</x:v>
      </x:c>
      <x:c r="D1055" s="13" t="s">
        <x:v>68</x:v>
      </x:c>
      <x:c r="E1055">
        <x:v>8</x:v>
      </x:c>
      <x:c r="F1055">
        <x:v>20.028</x:v>
      </x:c>
      <x:c r="G1055" s="8">
        <x:v>87249.3192197436</x:v>
      </x:c>
      <x:c r="H1055" s="8">
        <x:v>0</x:v>
      </x:c>
      <x:c r="I1055">
        <x:v>215187.753561942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3115739</x:v>
      </x:c>
      <x:c r="B1056" s="1">
        <x:v>43745.4068581829</x:v>
      </x:c>
      <x:c r="C1056" s="6">
        <x:v>52.6946183983333</x:v>
      </x:c>
      <x:c r="D1056" s="13" t="s">
        <x:v>68</x:v>
      </x:c>
      <x:c r="E1056">
        <x:v>8</x:v>
      </x:c>
      <x:c r="F1056">
        <x:v>20.013</x:v>
      </x:c>
      <x:c r="G1056" s="8">
        <x:v>87222.5661108214</x:v>
      </x:c>
      <x:c r="H1056" s="8">
        <x:v>0</x:v>
      </x:c>
      <x:c r="I1056">
        <x:v>215195.522411863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3115749</x:v>
      </x:c>
      <x:c r="B1057" s="1">
        <x:v>43745.4068928241</x:v>
      </x:c>
      <x:c r="C1057" s="6">
        <x:v>52.7445365033333</x:v>
      </x:c>
      <x:c r="D1057" s="13" t="s">
        <x:v>68</x:v>
      </x:c>
      <x:c r="E1057">
        <x:v>8</x:v>
      </x:c>
      <x:c r="F1057">
        <x:v>20.016</x:v>
      </x:c>
      <x:c r="G1057" s="8">
        <x:v>87205.2130764943</x:v>
      </x:c>
      <x:c r="H1057" s="8">
        <x:v>0</x:v>
      </x:c>
      <x:c r="I1057">
        <x:v>215197.593311295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3115759</x:v>
      </x:c>
      <x:c r="B1058" s="1">
        <x:v>43745.4069275116</x:v>
      </x:c>
      <x:c r="C1058" s="6">
        <x:v>52.7944976283333</x:v>
      </x:c>
      <x:c r="D1058" s="13" t="s">
        <x:v>68</x:v>
      </x:c>
      <x:c r="E1058">
        <x:v>8</x:v>
      </x:c>
      <x:c r="F1058">
        <x:v>20.009</x:v>
      </x:c>
      <x:c r="G1058" s="8">
        <x:v>87180.311750458</x:v>
      </x:c>
      <x:c r="H1058" s="8">
        <x:v>0</x:v>
      </x:c>
      <x:c r="I1058">
        <x:v>215198.739476707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3115769</x:v>
      </x:c>
      <x:c r="B1059" s="1">
        <x:v>43745.4069623032</x:v>
      </x:c>
      <x:c r="C1059" s="6">
        <x:v>52.8445800966667</x:v>
      </x:c>
      <x:c r="D1059" s="13" t="s">
        <x:v>68</x:v>
      </x:c>
      <x:c r="E1059">
        <x:v>8</x:v>
      </x:c>
      <x:c r="F1059">
        <x:v>20.01</x:v>
      </x:c>
      <x:c r="G1059" s="8">
        <x:v>87181.5006740634</x:v>
      </x:c>
      <x:c r="H1059" s="8">
        <x:v>0</x:v>
      </x:c>
      <x:c r="I1059">
        <x:v>215194.308652047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3115779</x:v>
      </x:c>
      <x:c r="B1060" s="1">
        <x:v>43745.4069970718</x:v>
      </x:c>
      <x:c r="C1060" s="6">
        <x:v>52.894642695</x:v>
      </x:c>
      <x:c r="D1060" s="13" t="s">
        <x:v>68</x:v>
      </x:c>
      <x:c r="E1060">
        <x:v>8</x:v>
      </x:c>
      <x:c r="F1060">
        <x:v>20.014</x:v>
      </x:c>
      <x:c r="G1060" s="8">
        <x:v>87192.760992117</x:v>
      </x:c>
      <x:c r="H1060" s="8">
        <x:v>0</x:v>
      </x:c>
      <x:c r="I1060">
        <x:v>215194.010264473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3115789</x:v>
      </x:c>
      <x:c r="B1061" s="1">
        <x:v>43745.4070316782</x:v>
      </x:c>
      <x:c r="C1061" s="6">
        <x:v>52.9444664933333</x:v>
      </x:c>
      <x:c r="D1061" s="13" t="s">
        <x:v>68</x:v>
      </x:c>
      <x:c r="E1061">
        <x:v>8</x:v>
      </x:c>
      <x:c r="F1061">
        <x:v>20.006</x:v>
      </x:c>
      <x:c r="G1061" s="8">
        <x:v>87160.7900785154</x:v>
      </x:c>
      <x:c r="H1061" s="8">
        <x:v>0</x:v>
      </x:c>
      <x:c r="I1061">
        <x:v>215190.353149389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3115799</x:v>
      </x:c>
      <x:c r="B1062" s="1">
        <x:v>43745.4070662847</x:v>
      </x:c>
      <x:c r="C1062" s="6">
        <x:v>52.994284445</x:v>
      </x:c>
      <x:c r="D1062" s="13" t="s">
        <x:v>68</x:v>
      </x:c>
      <x:c r="E1062">
        <x:v>8</x:v>
      </x:c>
      <x:c r="F1062">
        <x:v>20.003</x:v>
      </x:c>
      <x:c r="G1062" s="8">
        <x:v>87142.6491592929</x:v>
      </x:c>
      <x:c r="H1062" s="8">
        <x:v>0</x:v>
      </x:c>
      <x:c r="I1062">
        <x:v>215191.159031033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3115809</x:v>
      </x:c>
      <x:c r="B1063" s="1">
        <x:v>43745.4071010069</x:v>
      </x:c>
      <x:c r="C1063" s="6">
        <x:v>53.044275245</x:v>
      </x:c>
      <x:c r="D1063" s="13" t="s">
        <x:v>68</x:v>
      </x:c>
      <x:c r="E1063">
        <x:v>8</x:v>
      </x:c>
      <x:c r="F1063">
        <x:v>19.999</x:v>
      </x:c>
      <x:c r="G1063" s="8">
        <x:v>87148.0775167839</x:v>
      </x:c>
      <x:c r="H1063" s="8">
        <x:v>0</x:v>
      </x:c>
      <x:c r="I1063">
        <x:v>215189.59384432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3115819</x:v>
      </x:c>
      <x:c r="B1064" s="1">
        <x:v>43745.4071359606</x:v>
      </x:c>
      <x:c r="C1064" s="6">
        <x:v>53.09460501</x:v>
      </x:c>
      <x:c r="D1064" s="13" t="s">
        <x:v>68</x:v>
      </x:c>
      <x:c r="E1064">
        <x:v>8</x:v>
      </x:c>
      <x:c r="F1064">
        <x:v>20.004</x:v>
      </x:c>
      <x:c r="G1064" s="8">
        <x:v>87153.3570116147</x:v>
      </x:c>
      <x:c r="H1064" s="8">
        <x:v>0</x:v>
      </x:c>
      <x:c r="I1064">
        <x:v>215191.140432889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3115829</x:v>
      </x:c>
      <x:c r="B1065" s="1">
        <x:v>43745.4071707176</x:v>
      </x:c>
      <x:c r="C1065" s="6">
        <x:v>53.1446698233333</x:v>
      </x:c>
      <x:c r="D1065" s="13" t="s">
        <x:v>68</x:v>
      </x:c>
      <x:c r="E1065">
        <x:v>8</x:v>
      </x:c>
      <x:c r="F1065">
        <x:v>20.005</x:v>
      </x:c>
      <x:c r="G1065" s="8">
        <x:v>87156.7549740558</x:v>
      </x:c>
      <x:c r="H1065" s="8">
        <x:v>0</x:v>
      </x:c>
      <x:c r="I1065">
        <x:v>215189.585298241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3115839</x:v>
      </x:c>
      <x:c r="B1066" s="1">
        <x:v>43745.4072050579</x:v>
      </x:c>
      <x:c r="C1066" s="6">
        <x:v>53.1941379433333</x:v>
      </x:c>
      <x:c r="D1066" s="13" t="s">
        <x:v>68</x:v>
      </x:c>
      <x:c r="E1066">
        <x:v>8</x:v>
      </x:c>
      <x:c r="F1066">
        <x:v>20.008</x:v>
      </x:c>
      <x:c r="G1066" s="8">
        <x:v>87153.8469683689</x:v>
      </x:c>
      <x:c r="H1066" s="8">
        <x:v>0</x:v>
      </x:c>
      <x:c r="I1066">
        <x:v>215184.050620945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3115849</x:v>
      </x:c>
      <x:c r="B1067" s="1">
        <x:v>43745.4072397338</x:v>
      </x:c>
      <x:c r="C1067" s="6">
        <x:v>53.24406935</x:v>
      </x:c>
      <x:c r="D1067" s="13" t="s">
        <x:v>68</x:v>
      </x:c>
      <x:c r="E1067">
        <x:v>8</x:v>
      </x:c>
      <x:c r="F1067">
        <x:v>20</x:v>
      </x:c>
      <x:c r="G1067" s="8">
        <x:v>87138.621704041</x:v>
      </x:c>
      <x:c r="H1067" s="8">
        <x:v>0</x:v>
      </x:c>
      <x:c r="I1067">
        <x:v>215194.207004792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3115859</x:v>
      </x:c>
      <x:c r="B1068" s="1">
        <x:v>43745.4072745023</x:v>
      </x:c>
      <x:c r="C1068" s="6">
        <x:v>53.29413749</x:v>
      </x:c>
      <x:c r="D1068" s="13" t="s">
        <x:v>68</x:v>
      </x:c>
      <x:c r="E1068">
        <x:v>8</x:v>
      </x:c>
      <x:c r="F1068">
        <x:v>19.994</x:v>
      </x:c>
      <x:c r="G1068" s="8">
        <x:v>87096.225205883</x:v>
      </x:c>
      <x:c r="H1068" s="8">
        <x:v>0</x:v>
      </x:c>
      <x:c r="I1068">
        <x:v>215198.236844557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3115869</x:v>
      </x:c>
      <x:c r="B1069" s="1">
        <x:v>43745.4073090625</x:v>
      </x:c>
      <x:c r="C1069" s="6">
        <x:v>53.3439220883333</x:v>
      </x:c>
      <x:c r="D1069" s="13" t="s">
        <x:v>68</x:v>
      </x:c>
      <x:c r="E1069">
        <x:v>8</x:v>
      </x:c>
      <x:c r="F1069">
        <x:v>19.985</x:v>
      </x:c>
      <x:c r="G1069" s="8">
        <x:v>87058.9563614487</x:v>
      </x:c>
      <x:c r="H1069" s="8">
        <x:v>0</x:v>
      </x:c>
      <x:c r="I1069">
        <x:v>215197.197831494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3115879</x:v>
      </x:c>
      <x:c r="B1070" s="1">
        <x:v>43745.4073441319</x:v>
      </x:c>
      <x:c r="C1070" s="6">
        <x:v>53.394410905</x:v>
      </x:c>
      <x:c r="D1070" s="13" t="s">
        <x:v>68</x:v>
      </x:c>
      <x:c r="E1070">
        <x:v>8</x:v>
      </x:c>
      <x:c r="F1070">
        <x:v>19.984</x:v>
      </x:c>
      <x:c r="G1070" s="8">
        <x:v>87038.3243258008</x:v>
      </x:c>
      <x:c r="H1070" s="8">
        <x:v>0</x:v>
      </x:c>
      <x:c r="I1070">
        <x:v>215195.224974186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3115889</x:v>
      </x:c>
      <x:c r="B1071" s="1">
        <x:v>43745.4073787037</x:v>
      </x:c>
      <x:c r="C1071" s="6">
        <x:v>53.4442016816667</x:v>
      </x:c>
      <x:c r="D1071" s="13" t="s">
        <x:v>68</x:v>
      </x:c>
      <x:c r="E1071">
        <x:v>8</x:v>
      </x:c>
      <x:c r="F1071">
        <x:v>19.983</x:v>
      </x:c>
      <x:c r="G1071" s="8">
        <x:v>87048.6616110134</x:v>
      </x:c>
      <x:c r="H1071" s="8">
        <x:v>0</x:v>
      </x:c>
      <x:c r="I1071">
        <x:v>215175.766212212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3115899</x:v>
      </x:c>
      <x:c r="B1072" s="1">
        <x:v>43745.4074133102</x:v>
      </x:c>
      <x:c r="C1072" s="6">
        <x:v>53.4940403416667</x:v>
      </x:c>
      <x:c r="D1072" s="13" t="s">
        <x:v>68</x:v>
      </x:c>
      <x:c r="E1072">
        <x:v>8</x:v>
      </x:c>
      <x:c r="F1072">
        <x:v>19.984</x:v>
      </x:c>
      <x:c r="G1072" s="8">
        <x:v>87057.0041985169</x:v>
      </x:c>
      <x:c r="H1072" s="8">
        <x:v>0</x:v>
      </x:c>
      <x:c r="I1072">
        <x:v>215193.06958506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3115909</x:v>
      </x:c>
      <x:c r="B1073" s="1">
        <x:v>43745.4074483796</x:v>
      </x:c>
      <x:c r="C1073" s="6">
        <x:v>53.5445211466667</x:v>
      </x:c>
      <x:c r="D1073" s="13" t="s">
        <x:v>68</x:v>
      </x:c>
      <x:c r="E1073">
        <x:v>8</x:v>
      </x:c>
      <x:c r="F1073">
        <x:v>19.982</x:v>
      </x:c>
      <x:c r="G1073" s="8">
        <x:v>87053.6538015721</x:v>
      </x:c>
      <x:c r="H1073" s="8">
        <x:v>0</x:v>
      </x:c>
      <x:c r="I1073">
        <x:v>215196.933220308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3115919</x:v>
      </x:c>
      <x:c r="B1074" s="1">
        <x:v>43745.4074830208</x:v>
      </x:c>
      <x:c r="C1074" s="6">
        <x:v>53.594394785</x:v>
      </x:c>
      <x:c r="D1074" s="13" t="s">
        <x:v>68</x:v>
      </x:c>
      <x:c r="E1074">
        <x:v>8</x:v>
      </x:c>
      <x:c r="F1074">
        <x:v>19.985</x:v>
      </x:c>
      <x:c r="G1074" s="8">
        <x:v>87053.9526891234</x:v>
      </x:c>
      <x:c r="H1074" s="8">
        <x:v>0</x:v>
      </x:c>
      <x:c r="I1074">
        <x:v>215188.884925945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3115929</x:v>
      </x:c>
      <x:c r="B1075" s="1">
        <x:v>43745.4075175579</x:v>
      </x:c>
      <x:c r="C1075" s="6">
        <x:v>53.6441618416667</x:v>
      </x:c>
      <x:c r="D1075" s="13" t="s">
        <x:v>68</x:v>
      </x:c>
      <x:c r="E1075">
        <x:v>8</x:v>
      </x:c>
      <x:c r="F1075">
        <x:v>19.984</x:v>
      </x:c>
      <x:c r="G1075" s="8">
        <x:v>87064.4822353653</x:v>
      </x:c>
      <x:c r="H1075" s="8">
        <x:v>0</x:v>
      </x:c>
      <x:c r="I1075">
        <x:v>215192.075799402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3115939</x:v>
      </x:c>
      <x:c r="B1076" s="1">
        <x:v>43745.4075521991</x:v>
      </x:c>
      <x:c r="C1076" s="6">
        <x:v>53.6940265733333</x:v>
      </x:c>
      <x:c r="D1076" s="13" t="s">
        <x:v>68</x:v>
      </x:c>
      <x:c r="E1076">
        <x:v>8</x:v>
      </x:c>
      <x:c r="F1076">
        <x:v>19.981</x:v>
      </x:c>
      <x:c r="G1076" s="8">
        <x:v>87034.8443241092</x:v>
      </x:c>
      <x:c r="H1076" s="8">
        <x:v>0</x:v>
      </x:c>
      <x:c r="I1076">
        <x:v>215189.195734279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3115949</x:v>
      </x:c>
      <x:c r="B1077" s="1">
        <x:v>43745.4075873495</x:v>
      </x:c>
      <x:c r="C1077" s="6">
        <x:v>53.74462784</x:v>
      </x:c>
      <x:c r="D1077" s="13" t="s">
        <x:v>68</x:v>
      </x:c>
      <x:c r="E1077">
        <x:v>8</x:v>
      </x:c>
      <x:c r="F1077">
        <x:v>19.978</x:v>
      </x:c>
      <x:c r="G1077" s="8">
        <x:v>87038.2575707895</x:v>
      </x:c>
      <x:c r="H1077" s="8">
        <x:v>0</x:v>
      </x:c>
      <x:c r="I1077">
        <x:v>215195.642025173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3115959</x:v>
      </x:c>
      <x:c r="B1078" s="1">
        <x:v>43745.407621875</x:v>
      </x:c>
      <x:c r="C1078" s="6">
        <x:v>53.794345665</x:v>
      </x:c>
      <x:c r="D1078" s="13" t="s">
        <x:v>68</x:v>
      </x:c>
      <x:c r="E1078">
        <x:v>8</x:v>
      </x:c>
      <x:c r="F1078">
        <x:v>19.979</x:v>
      </x:c>
      <x:c r="G1078" s="8">
        <x:v>87034.6336172285</x:v>
      </x:c>
      <x:c r="H1078" s="8">
        <x:v>0</x:v>
      </x:c>
      <x:c r="I1078">
        <x:v>215193.241046422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3115969</x:v>
      </x:c>
      <x:c r="B1079" s="1">
        <x:v>43745.4076564005</x:v>
      </x:c>
      <x:c r="C1079" s="6">
        <x:v>53.8440852416667</x:v>
      </x:c>
      <x:c r="D1079" s="13" t="s">
        <x:v>68</x:v>
      </x:c>
      <x:c r="E1079">
        <x:v>8</x:v>
      </x:c>
      <x:c r="F1079">
        <x:v>19.98</x:v>
      </x:c>
      <x:c r="G1079" s="8">
        <x:v>87038.3161980102</x:v>
      </x:c>
      <x:c r="H1079" s="8">
        <x:v>0</x:v>
      </x:c>
      <x:c r="I1079">
        <x:v>215195.369981792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3115979</x:v>
      </x:c>
      <x:c r="B1080" s="1">
        <x:v>43745.4076910532</x:v>
      </x:c>
      <x:c r="C1080" s="6">
        <x:v>53.8939528783333</x:v>
      </x:c>
      <x:c r="D1080" s="13" t="s">
        <x:v>68</x:v>
      </x:c>
      <x:c r="E1080">
        <x:v>8</x:v>
      </x:c>
      <x:c r="F1080">
        <x:v>19.975</x:v>
      </x:c>
      <x:c r="G1080" s="8">
        <x:v>87033.7347298661</x:v>
      </x:c>
      <x:c r="H1080" s="8">
        <x:v>0</x:v>
      </x:c>
      <x:c r="I1080">
        <x:v>215193.935722532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3115989</x:v>
      </x:c>
      <x:c r="B1081" s="1">
        <x:v>43745.4077261574</x:v>
      </x:c>
      <x:c r="C1081" s="6">
        <x:v>53.9445116783333</x:v>
      </x:c>
      <x:c r="D1081" s="13" t="s">
        <x:v>68</x:v>
      </x:c>
      <x:c r="E1081">
        <x:v>8</x:v>
      </x:c>
      <x:c r="F1081">
        <x:v>19.977</x:v>
      </x:c>
      <x:c r="G1081" s="8">
        <x:v>87034.582921338</x:v>
      </x:c>
      <x:c r="H1081" s="8">
        <x:v>0</x:v>
      </x:c>
      <x:c r="I1081">
        <x:v>215198.074295098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3115999</x:v>
      </x:c>
      <x:c r="B1082" s="1">
        <x:v>43745.4077607292</x:v>
      </x:c>
      <x:c r="C1082" s="6">
        <x:v>53.9943011433333</x:v>
      </x:c>
      <x:c r="D1082" s="13" t="s">
        <x:v>68</x:v>
      </x:c>
      <x:c r="E1082">
        <x:v>8</x:v>
      </x:c>
      <x:c r="F1082">
        <x:v>19.974</x:v>
      </x:c>
      <x:c r="G1082" s="8">
        <x:v>87028.1990917146</x:v>
      </x:c>
      <x:c r="H1082" s="8">
        <x:v>0</x:v>
      </x:c>
      <x:c r="I1082">
        <x:v>215195.523643326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3116009</x:v>
      </x:c>
      <x:c r="B1083" s="1">
        <x:v>43745.4077952893</x:v>
      </x:c>
      <x:c r="C1083" s="6">
        <x:v>54.044069855</x:v>
      </x:c>
      <x:c r="D1083" s="13" t="s">
        <x:v>68</x:v>
      </x:c>
      <x:c r="E1083">
        <x:v>8</x:v>
      </x:c>
      <x:c r="F1083">
        <x:v>19.972</x:v>
      </x:c>
      <x:c r="G1083" s="8">
        <x:v>87018.5641024306</x:v>
      </x:c>
      <x:c r="H1083" s="8">
        <x:v>0</x:v>
      </x:c>
      <x:c r="I1083">
        <x:v>215192.972164288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3116019</x:v>
      </x:c>
      <x:c r="B1084" s="1">
        <x:v>43745.4078304398</x:v>
      </x:c>
      <x:c r="C1084" s="6">
        <x:v>54.0946923716667</x:v>
      </x:c>
      <x:c r="D1084" s="13" t="s">
        <x:v>68</x:v>
      </x:c>
      <x:c r="E1084">
        <x:v>8</x:v>
      </x:c>
      <x:c r="F1084">
        <x:v>19.976</x:v>
      </x:c>
      <x:c r="G1084" s="8">
        <x:v>87016.5628793005</x:v>
      </x:c>
      <x:c r="H1084" s="8">
        <x:v>0</x:v>
      </x:c>
      <x:c r="I1084">
        <x:v>215197.703234032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3116029</x:v>
      </x:c>
      <x:c r="B1085" s="1">
        <x:v>43745.4078650116</x:v>
      </x:c>
      <x:c r="C1085" s="6">
        <x:v>54.1444444533333</x:v>
      </x:c>
      <x:c r="D1085" s="13" t="s">
        <x:v>68</x:v>
      </x:c>
      <x:c r="E1085">
        <x:v>8</x:v>
      </x:c>
      <x:c r="F1085">
        <x:v>19.973</x:v>
      </x:c>
      <x:c r="G1085" s="8">
        <x:v>87008.5014320401</x:v>
      </x:c>
      <x:c r="H1085" s="8">
        <x:v>0</x:v>
      </x:c>
      <x:c r="I1085">
        <x:v>215184.81054086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3116039</x:v>
      </x:c>
      <x:c r="B1086" s="1">
        <x:v>43745.4078996528</x:v>
      </x:c>
      <x:c r="C1086" s="6">
        <x:v>54.1943589566667</x:v>
      </x:c>
      <x:c r="D1086" s="13" t="s">
        <x:v>68</x:v>
      </x:c>
      <x:c r="E1086">
        <x:v>8</x:v>
      </x:c>
      <x:c r="F1086">
        <x:v>19.962</x:v>
      </x:c>
      <x:c r="G1086" s="8">
        <x:v>86987.218366759</x:v>
      </x:c>
      <x:c r="H1086" s="8">
        <x:v>0</x:v>
      </x:c>
      <x:c r="I1086">
        <x:v>215194.544569441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3116049</x:v>
      </x:c>
      <x:c r="B1087" s="1">
        <x:v>43745.4079342245</x:v>
      </x:c>
      <x:c r="C1087" s="6">
        <x:v>54.2441470766667</x:v>
      </x:c>
      <x:c r="D1087" s="13" t="s">
        <x:v>68</x:v>
      </x:c>
      <x:c r="E1087">
        <x:v>8</x:v>
      </x:c>
      <x:c r="F1087">
        <x:v>19.965</x:v>
      </x:c>
      <x:c r="G1087" s="8">
        <x:v>86989.7658580844</x:v>
      </x:c>
      <x:c r="H1087" s="8">
        <x:v>0</x:v>
      </x:c>
      <x:c r="I1087">
        <x:v>215201.590536048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3116059</x:v>
      </x:c>
      <x:c r="B1088" s="1">
        <x:v>43745.407968831</x:v>
      </x:c>
      <x:c r="C1088" s="6">
        <x:v>54.2939845183333</x:v>
      </x:c>
      <x:c r="D1088" s="13" t="s">
        <x:v>68</x:v>
      </x:c>
      <x:c r="E1088">
        <x:v>8</x:v>
      </x:c>
      <x:c r="F1088">
        <x:v>19.974</x:v>
      </x:c>
      <x:c r="G1088" s="8">
        <x:v>87011.1305489203</x:v>
      </x:c>
      <x:c r="H1088" s="8">
        <x:v>0</x:v>
      </x:c>
      <x:c r="I1088">
        <x:v>215189.962859381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3116069</x:v>
      </x:c>
      <x:c r="B1089" s="1">
        <x:v>43745.4080040509</x:v>
      </x:c>
      <x:c r="C1089" s="6">
        <x:v>54.3447145133333</x:v>
      </x:c>
      <x:c r="D1089" s="13" t="s">
        <x:v>68</x:v>
      </x:c>
      <x:c r="E1089">
        <x:v>8</x:v>
      </x:c>
      <x:c r="F1089">
        <x:v>19.967</x:v>
      </x:c>
      <x:c r="G1089" s="8">
        <x:v>86975.5262851846</x:v>
      </x:c>
      <x:c r="H1089" s="8">
        <x:v>0</x:v>
      </x:c>
      <x:c r="I1089">
        <x:v>215193.360069106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3116079</x:v>
      </x:c>
      <x:c r="B1090" s="1">
        <x:v>43745.4080386227</x:v>
      </x:c>
      <x:c r="C1090" s="6">
        <x:v>54.394470275</x:v>
      </x:c>
      <x:c r="D1090" s="13" t="s">
        <x:v>68</x:v>
      </x:c>
      <x:c r="E1090">
        <x:v>8</x:v>
      </x:c>
      <x:c r="F1090">
        <x:v>19.962</x:v>
      </x:c>
      <x:c r="G1090" s="8">
        <x:v>86959.4575377095</x:v>
      </x:c>
      <x:c r="H1090" s="8">
        <x:v>0</x:v>
      </x:c>
      <x:c r="I1090">
        <x:v>215183.046131275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3116089</x:v>
      </x:c>
      <x:c r="B1091" s="1">
        <x:v>43745.4080732292</x:v>
      </x:c>
      <x:c r="C1091" s="6">
        <x:v>54.4443025583333</x:v>
      </x:c>
      <x:c r="D1091" s="13" t="s">
        <x:v>68</x:v>
      </x:c>
      <x:c r="E1091">
        <x:v>8</x:v>
      </x:c>
      <x:c r="F1091">
        <x:v>19.957</x:v>
      </x:c>
      <x:c r="G1091" s="8">
        <x:v>86936.2499115843</x:v>
      </x:c>
      <x:c r="H1091" s="8">
        <x:v>0</x:v>
      </x:c>
      <x:c r="I1091">
        <x:v>215189.981892899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3116099</x:v>
      </x:c>
      <x:c r="B1092" s="1">
        <x:v>43745.4081079051</x:v>
      </x:c>
      <x:c r="C1092" s="6">
        <x:v>54.4942299116667</x:v>
      </x:c>
      <x:c r="D1092" s="13" t="s">
        <x:v>68</x:v>
      </x:c>
      <x:c r="E1092">
        <x:v>8</x:v>
      </x:c>
      <x:c r="F1092">
        <x:v>19.954</x:v>
      </x:c>
      <x:c r="G1092" s="8">
        <x:v>86922.416270881</x:v>
      </x:c>
      <x:c r="H1092" s="8">
        <x:v>0</x:v>
      </x:c>
      <x:c r="I1092">
        <x:v>215181.882275835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3116109</x:v>
      </x:c>
      <x:c r="B1093" s="1">
        <x:v>43745.4081425579</x:v>
      </x:c>
      <x:c r="C1093" s="6">
        <x:v>54.544148855</x:v>
      </x:c>
      <x:c r="D1093" s="13" t="s">
        <x:v>68</x:v>
      </x:c>
      <x:c r="E1093">
        <x:v>8</x:v>
      </x:c>
      <x:c r="F1093">
        <x:v>19.951</x:v>
      </x:c>
      <x:c r="G1093" s="8">
        <x:v>86892.3271375457</x:v>
      </x:c>
      <x:c r="H1093" s="8">
        <x:v>0</x:v>
      </x:c>
      <x:c r="I1093">
        <x:v>215188.822465294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3116119</x:v>
      </x:c>
      <x:c r="B1094" s="1">
        <x:v>43745.4081771643</x:v>
      </x:c>
      <x:c r="C1094" s="6">
        <x:v>54.5939658683333</x:v>
      </x:c>
      <x:c r="D1094" s="13" t="s">
        <x:v>68</x:v>
      </x:c>
      <x:c r="E1094">
        <x:v>8</x:v>
      </x:c>
      <x:c r="F1094">
        <x:v>19.943</x:v>
      </x:c>
      <x:c r="G1094" s="8">
        <x:v>86884.8770907365</x:v>
      </x:c>
      <x:c r="H1094" s="8">
        <x:v>0</x:v>
      </x:c>
      <x:c r="I1094">
        <x:v>215191.928875588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3116129</x:v>
      </x:c>
      <x:c r="B1095" s="1">
        <x:v>43745.4082119213</x:v>
      </x:c>
      <x:c r="C1095" s="6">
        <x:v>54.6440106716667</x:v>
      </x:c>
      <x:c r="D1095" s="13" t="s">
        <x:v>68</x:v>
      </x:c>
      <x:c r="E1095">
        <x:v>8</x:v>
      </x:c>
      <x:c r="F1095">
        <x:v>19.944</x:v>
      </x:c>
      <x:c r="G1095" s="8">
        <x:v>86878.394784949</x:v>
      </x:c>
      <x:c r="H1095" s="8">
        <x:v>0</x:v>
      </x:c>
      <x:c r="I1095">
        <x:v>215190.635211389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3116139</x:v>
      </x:c>
      <x:c r="B1096" s="1">
        <x:v>43745.4082471065</x:v>
      </x:c>
      <x:c r="C1096" s="6">
        <x:v>54.694694725</x:v>
      </x:c>
      <x:c r="D1096" s="13" t="s">
        <x:v>68</x:v>
      </x:c>
      <x:c r="E1096">
        <x:v>8</x:v>
      </x:c>
      <x:c r="F1096">
        <x:v>19.949</x:v>
      </x:c>
      <x:c r="G1096" s="8">
        <x:v>86888.2001379302</x:v>
      </x:c>
      <x:c r="H1096" s="8">
        <x:v>0</x:v>
      </x:c>
      <x:c r="I1096">
        <x:v>215202.79753984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3116149</x:v>
      </x:c>
      <x:c r="B1097" s="1">
        <x:v>43745.408281794</x:v>
      </x:c>
      <x:c r="C1097" s="6">
        <x:v>54.7446221783333</x:v>
      </x:c>
      <x:c r="D1097" s="13" t="s">
        <x:v>68</x:v>
      </x:c>
      <x:c r="E1097">
        <x:v>8</x:v>
      </x:c>
      <x:c r="F1097">
        <x:v>19.948</x:v>
      </x:c>
      <x:c r="G1097" s="8">
        <x:v>86873.2215141527</x:v>
      </x:c>
      <x:c r="H1097" s="8">
        <x:v>0</x:v>
      </x:c>
      <x:c r="I1097">
        <x:v>215178.854912553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3116159</x:v>
      </x:c>
      <x:c r="B1098" s="1">
        <x:v>43745.4083162847</x:v>
      </x:c>
      <x:c r="C1098" s="6">
        <x:v>54.7942871733333</x:v>
      </x:c>
      <x:c r="D1098" s="13" t="s">
        <x:v>68</x:v>
      </x:c>
      <x:c r="E1098">
        <x:v>8</x:v>
      </x:c>
      <x:c r="F1098">
        <x:v>19.943</x:v>
      </x:c>
      <x:c r="G1098" s="8">
        <x:v>86874.5677115491</x:v>
      </x:c>
      <x:c r="H1098" s="8">
        <x:v>0</x:v>
      </x:c>
      <x:c r="I1098">
        <x:v>215187.357307832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3116169</x:v>
      </x:c>
      <x:c r="B1099" s="1">
        <x:v>43745.4083508912</x:v>
      </x:c>
      <x:c r="C1099" s="6">
        <x:v>54.84411678</x:v>
      </x:c>
      <x:c r="D1099" s="13" t="s">
        <x:v>68</x:v>
      </x:c>
      <x:c r="E1099">
        <x:v>8</x:v>
      </x:c>
      <x:c r="F1099">
        <x:v>19.938</x:v>
      </x:c>
      <x:c r="G1099" s="8">
        <x:v>86880.6181515452</x:v>
      </x:c>
      <x:c r="H1099" s="8">
        <x:v>0</x:v>
      </x:c>
      <x:c r="I1099">
        <x:v>215187.62243483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3116179</x:v>
      </x:c>
      <x:c r="B1100" s="1">
        <x:v>43745.4083855671</x:v>
      </x:c>
      <x:c r="C1100" s="6">
        <x:v>54.894098545</x:v>
      </x:c>
      <x:c r="D1100" s="13" t="s">
        <x:v>68</x:v>
      </x:c>
      <x:c r="E1100">
        <x:v>8</x:v>
      </x:c>
      <x:c r="F1100">
        <x:v>19.947</x:v>
      </x:c>
      <x:c r="G1100" s="8">
        <x:v>86886.4848957794</x:v>
      </x:c>
      <x:c r="H1100" s="8">
        <x:v>0</x:v>
      </x:c>
      <x:c r="I1100">
        <x:v>215185.047067598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3116189</x:v>
      </x:c>
      <x:c r="B1101" s="1">
        <x:v>43745.4084202894</x:v>
      </x:c>
      <x:c r="C1101" s="6">
        <x:v>54.944061425</x:v>
      </x:c>
      <x:c r="D1101" s="13" t="s">
        <x:v>68</x:v>
      </x:c>
      <x:c r="E1101">
        <x:v>8</x:v>
      </x:c>
      <x:c r="F1101">
        <x:v>19.942</x:v>
      </x:c>
      <x:c r="G1101" s="8">
        <x:v>86884.6803448175</x:v>
      </x:c>
      <x:c r="H1101" s="8">
        <x:v>0</x:v>
      </x:c>
      <x:c r="I1101">
        <x:v>215183.205077713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3116199</x:v>
      </x:c>
      <x:c r="B1102" s="1">
        <x:v>43745.4084554051</x:v>
      </x:c>
      <x:c r="C1102" s="6">
        <x:v>54.9946359033333</x:v>
      </x:c>
      <x:c r="D1102" s="13" t="s">
        <x:v>68</x:v>
      </x:c>
      <x:c r="E1102">
        <x:v>8</x:v>
      </x:c>
      <x:c r="F1102">
        <x:v>19.944</x:v>
      </x:c>
      <x:c r="G1102" s="8">
        <x:v>86878.4087102015</x:v>
      </x:c>
      <x:c r="H1102" s="8">
        <x:v>0</x:v>
      </x:c>
      <x:c r="I1102">
        <x:v>215188.471529738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3116209</x:v>
      </x:c>
      <x:c r="B1103" s="1">
        <x:v>43745.4084898958</x:v>
      </x:c>
      <x:c r="C1103" s="6">
        <x:v>55.0443061383333</x:v>
      </x:c>
      <x:c r="D1103" s="13" t="s">
        <x:v>68</x:v>
      </x:c>
      <x:c r="E1103">
        <x:v>8</x:v>
      </x:c>
      <x:c r="F1103">
        <x:v>19.943</x:v>
      </x:c>
      <x:c r="G1103" s="8">
        <x:v>86863.6934952328</x:v>
      </x:c>
      <x:c r="H1103" s="8">
        <x:v>0</x:v>
      </x:c>
      <x:c r="I1103">
        <x:v>215184.861210901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3116219</x:v>
      </x:c>
      <x:c r="B1104" s="1">
        <x:v>43745.408524537</x:v>
      </x:c>
      <x:c r="C1104" s="6">
        <x:v>55.094174065</x:v>
      </x:c>
      <x:c r="D1104" s="13" t="s">
        <x:v>68</x:v>
      </x:c>
      <x:c r="E1104">
        <x:v>8</x:v>
      </x:c>
      <x:c r="F1104">
        <x:v>19.936</x:v>
      </x:c>
      <x:c r="G1104" s="8">
        <x:v>86863.7711304533</x:v>
      </x:c>
      <x:c r="H1104" s="8">
        <x:v>0</x:v>
      </x:c>
      <x:c r="I1104">
        <x:v>215184.365602079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3116229</x:v>
      </x:c>
      <x:c r="B1105" s="1">
        <x:v>43745.4085591782</x:v>
      </x:c>
      <x:c r="C1105" s="6">
        <x:v>55.1440598116667</x:v>
      </x:c>
      <x:c r="D1105" s="13" t="s">
        <x:v>68</x:v>
      </x:c>
      <x:c r="E1105">
        <x:v>8</x:v>
      </x:c>
      <x:c r="F1105">
        <x:v>19.942</x:v>
      </x:c>
      <x:c r="G1105" s="8">
        <x:v>86852.03644014</x:v>
      </x:c>
      <x:c r="H1105" s="8">
        <x:v>0</x:v>
      </x:c>
      <x:c r="I1105">
        <x:v>215185.38152017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3116239</x:v>
      </x:c>
      <x:c r="B1106" s="1">
        <x:v>43745.408594294</x:v>
      </x:c>
      <x:c r="C1106" s="6">
        <x:v>55.1946330883333</x:v>
      </x:c>
      <x:c r="D1106" s="13" t="s">
        <x:v>68</x:v>
      </x:c>
      <x:c r="E1106">
        <x:v>8</x:v>
      </x:c>
      <x:c r="F1106">
        <x:v>19.94</x:v>
      </x:c>
      <x:c r="G1106" s="8">
        <x:v>86853.099076534</x:v>
      </x:c>
      <x:c r="H1106" s="8">
        <x:v>0</x:v>
      </x:c>
      <x:c r="I1106">
        <x:v>215185.08996992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3116249</x:v>
      </x:c>
      <x:c r="B1107" s="1">
        <x:v>43745.4086288542</x:v>
      </x:c>
      <x:c r="C1107" s="6">
        <x:v>55.2444032516667</x:v>
      </x:c>
      <x:c r="D1107" s="13" t="s">
        <x:v>68</x:v>
      </x:c>
      <x:c r="E1107">
        <x:v>8</x:v>
      </x:c>
      <x:c r="F1107">
        <x:v>19.941</x:v>
      </x:c>
      <x:c r="G1107" s="8">
        <x:v>86860.8274942301</x:v>
      </x:c>
      <x:c r="H1107" s="8">
        <x:v>0</x:v>
      </x:c>
      <x:c r="I1107">
        <x:v>215181.725253671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3116259</x:v>
      </x:c>
      <x:c r="B1108" s="1">
        <x:v>43745.4086634259</x:v>
      </x:c>
      <x:c r="C1108" s="6">
        <x:v>55.2941934516667</x:v>
      </x:c>
      <x:c r="D1108" s="13" t="s">
        <x:v>68</x:v>
      </x:c>
      <x:c r="E1108">
        <x:v>8</x:v>
      </x:c>
      <x:c r="F1108">
        <x:v>19.939</x:v>
      </x:c>
      <x:c r="G1108" s="8">
        <x:v>86850.2725255049</x:v>
      </x:c>
      <x:c r="H1108" s="8">
        <x:v>0</x:v>
      </x:c>
      <x:c r="I1108">
        <x:v>215174.397850526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3116269</x:v>
      </x:c>
      <x:c r="B1109" s="1">
        <x:v>43745.4086980324</x:v>
      </x:c>
      <x:c r="C1109" s="6">
        <x:v>55.3440117133333</x:v>
      </x:c>
      <x:c r="D1109" s="13" t="s">
        <x:v>68</x:v>
      </x:c>
      <x:c r="E1109">
        <x:v>8</x:v>
      </x:c>
      <x:c r="F1109">
        <x:v>19.933</x:v>
      </x:c>
      <x:c r="G1109" s="8">
        <x:v>86840.9591896038</x:v>
      </x:c>
      <x:c r="H1109" s="8">
        <x:v>0</x:v>
      </x:c>
      <x:c r="I1109">
        <x:v>215189.753318885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3116279</x:v>
      </x:c>
      <x:c r="B1110" s="1">
        <x:v>43745.4087331829</x:v>
      </x:c>
      <x:c r="C1110" s="6">
        <x:v>55.39465076</x:v>
      </x:c>
      <x:c r="D1110" s="13" t="s">
        <x:v>68</x:v>
      </x:c>
      <x:c r="E1110">
        <x:v>8</x:v>
      </x:c>
      <x:c r="F1110">
        <x:v>19.93</x:v>
      </x:c>
      <x:c r="G1110" s="8">
        <x:v>86824.3928649685</x:v>
      </x:c>
      <x:c r="H1110" s="8">
        <x:v>0</x:v>
      </x:c>
      <x:c r="I1110">
        <x:v>215196.743684044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3116289</x:v>
      </x:c>
      <x:c r="B1111" s="1">
        <x:v>43745.4087677893</x:v>
      </x:c>
      <x:c r="C1111" s="6">
        <x:v>55.4444446233333</x:v>
      </x:c>
      <x:c r="D1111" s="13" t="s">
        <x:v>68</x:v>
      </x:c>
      <x:c r="E1111">
        <x:v>8</x:v>
      </x:c>
      <x:c r="F1111">
        <x:v>19.932</x:v>
      </x:c>
      <x:c r="G1111" s="8">
        <x:v>86811.8517460148</x:v>
      </x:c>
      <x:c r="H1111" s="8">
        <x:v>0</x:v>
      </x:c>
      <x:c r="I1111">
        <x:v>215185.691001885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3116299</x:v>
      </x:c>
      <x:c r="B1112" s="1">
        <x:v>43745.4088022801</x:v>
      </x:c>
      <x:c r="C1112" s="6">
        <x:v>55.4941076583333</x:v>
      </x:c>
      <x:c r="D1112" s="13" t="s">
        <x:v>68</x:v>
      </x:c>
      <x:c r="E1112">
        <x:v>8</x:v>
      </x:c>
      <x:c r="F1112">
        <x:v>19.923</x:v>
      </x:c>
      <x:c r="G1112" s="8">
        <x:v>86794.7393167878</x:v>
      </x:c>
      <x:c r="H1112" s="8">
        <x:v>0</x:v>
      </x:c>
      <x:c r="I1112">
        <x:v>215182.854973737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3116309</x:v>
      </x:c>
      <x:c r="B1113" s="1">
        <x:v>43745.4088368866</x:v>
      </x:c>
      <x:c r="C1113" s="6">
        <x:v>55.543964245</x:v>
      </x:c>
      <x:c r="D1113" s="13" t="s">
        <x:v>68</x:v>
      </x:c>
      <x:c r="E1113">
        <x:v>8</x:v>
      </x:c>
      <x:c r="F1113">
        <x:v>19.923</x:v>
      </x:c>
      <x:c r="G1113" s="8">
        <x:v>86789.4751248205</x:v>
      </x:c>
      <x:c r="H1113" s="8">
        <x:v>0</x:v>
      </x:c>
      <x:c r="I1113">
        <x:v>215191.474170429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3116319</x:v>
      </x:c>
      <x:c r="B1114" s="1">
        <x:v>43745.4088719907</x:v>
      </x:c>
      <x:c r="C1114" s="6">
        <x:v>55.5945298483333</x:v>
      </x:c>
      <x:c r="D1114" s="13" t="s">
        <x:v>68</x:v>
      </x:c>
      <x:c r="E1114">
        <x:v>8</x:v>
      </x:c>
      <x:c r="F1114">
        <x:v>19.924</x:v>
      </x:c>
      <x:c r="G1114" s="8">
        <x:v>86785.6460438331</x:v>
      </x:c>
      <x:c r="H1114" s="8">
        <x:v>0</x:v>
      </x:c>
      <x:c r="I1114">
        <x:v>215194.436129647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3116329</x:v>
      </x:c>
      <x:c r="B1115" s="1">
        <x:v>43745.4089065162</x:v>
      </x:c>
      <x:c r="C1115" s="6">
        <x:v>55.6442382516667</x:v>
      </x:c>
      <x:c r="D1115" s="13" t="s">
        <x:v>68</x:v>
      </x:c>
      <x:c r="E1115">
        <x:v>8</x:v>
      </x:c>
      <x:c r="F1115">
        <x:v>19.924</x:v>
      </x:c>
      <x:c r="G1115" s="8">
        <x:v>86798.5256692251</x:v>
      </x:c>
      <x:c r="H1115" s="8">
        <x:v>0</x:v>
      </x:c>
      <x:c r="I1115">
        <x:v>215191.433684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3116339</x:v>
      </x:c>
      <x:c r="B1116" s="1">
        <x:v>43745.4089411227</x:v>
      </x:c>
      <x:c r="C1116" s="6">
        <x:v>55.6940649433333</x:v>
      </x:c>
      <x:c r="D1116" s="13" t="s">
        <x:v>68</x:v>
      </x:c>
      <x:c r="E1116">
        <x:v>8</x:v>
      </x:c>
      <x:c r="F1116">
        <x:v>19.924</x:v>
      </x:c>
      <x:c r="G1116" s="8">
        <x:v>86787.3295902446</x:v>
      </x:c>
      <x:c r="H1116" s="8">
        <x:v>0</x:v>
      </x:c>
      <x:c r="I1116">
        <x:v>215188.026065471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3116349</x:v>
      </x:c>
      <x:c r="B1117" s="1">
        <x:v>43745.4089762384</x:v>
      </x:c>
      <x:c r="C1117" s="6">
        <x:v>55.744634845</x:v>
      </x:c>
      <x:c r="D1117" s="13" t="s">
        <x:v>68</x:v>
      </x:c>
      <x:c r="E1117">
        <x:v>8</x:v>
      </x:c>
      <x:c r="F1117">
        <x:v>19.918</x:v>
      </x:c>
      <x:c r="G1117" s="8">
        <x:v>86764.0549875296</x:v>
      </x:c>
      <x:c r="H1117" s="8">
        <x:v>0</x:v>
      </x:c>
      <x:c r="I1117">
        <x:v>215190.303755964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3116359</x:v>
      </x:c>
      <x:c r="B1118" s="1">
        <x:v>43745.4090108449</x:v>
      </x:c>
      <x:c r="C1118" s="6">
        <x:v>55.7944850616667</x:v>
      </x:c>
      <x:c r="D1118" s="13" t="s">
        <x:v>68</x:v>
      </x:c>
      <x:c r="E1118">
        <x:v>8</x:v>
      </x:c>
      <x:c r="F1118">
        <x:v>19.916</x:v>
      </x:c>
      <x:c r="G1118" s="8">
        <x:v>86768.4304177641</x:v>
      </x:c>
      <x:c r="H1118" s="8">
        <x:v>0</x:v>
      </x:c>
      <x:c r="I1118">
        <x:v>215193.990413452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3116369</x:v>
      </x:c>
      <x:c r="B1119" s="1">
        <x:v>43745.4090453356</x:v>
      </x:c>
      <x:c r="C1119" s="6">
        <x:v>55.8441286233333</x:v>
      </x:c>
      <x:c r="D1119" s="13" t="s">
        <x:v>68</x:v>
      </x:c>
      <x:c r="E1119">
        <x:v>8</x:v>
      </x:c>
      <x:c r="F1119">
        <x:v>19.914</x:v>
      </x:c>
      <x:c r="G1119" s="8">
        <x:v>86754.0017575781</x:v>
      </x:c>
      <x:c r="H1119" s="8">
        <x:v>0</x:v>
      </x:c>
      <x:c r="I1119">
        <x:v>215191.999150628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3116379</x:v>
      </x:c>
      <x:c r="B1120" s="1">
        <x:v>43745.4090804398</x:v>
      </x:c>
      <x:c r="C1120" s="6">
        <x:v>55.8946944933333</x:v>
      </x:c>
      <x:c r="D1120" s="13" t="s">
        <x:v>68</x:v>
      </x:c>
      <x:c r="E1120">
        <x:v>8</x:v>
      </x:c>
      <x:c r="F1120">
        <x:v>19.911</x:v>
      </x:c>
      <x:c r="G1120" s="8">
        <x:v>86726.7649956391</x:v>
      </x:c>
      <x:c r="H1120" s="8">
        <x:v>0</x:v>
      </x:c>
      <x:c r="I1120">
        <x:v>215184.154207419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3116389</x:v>
      </x:c>
      <x:c r="B1121" s="1">
        <x:v>43745.4091149306</x:v>
      </x:c>
      <x:c r="C1121" s="6">
        <x:v>55.94438257</x:v>
      </x:c>
      <x:c r="D1121" s="13" t="s">
        <x:v>68</x:v>
      </x:c>
      <x:c r="E1121">
        <x:v>8</x:v>
      </x:c>
      <x:c r="F1121">
        <x:v>19.906</x:v>
      </x:c>
      <x:c r="G1121" s="8">
        <x:v>86717.3688203305</x:v>
      </x:c>
      <x:c r="H1121" s="8">
        <x:v>0</x:v>
      </x:c>
      <x:c r="I1121">
        <x:v>215193.87292882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3116399</x:v>
      </x:c>
      <x:c r="B1122" s="1">
        <x:v>43745.4091494213</x:v>
      </x:c>
      <x:c r="C1122" s="6">
        <x:v>55.9940367983333</x:v>
      </x:c>
      <x:c r="D1122" s="13" t="s">
        <x:v>68</x:v>
      </x:c>
      <x:c r="E1122">
        <x:v>8</x:v>
      </x:c>
      <x:c r="F1122">
        <x:v>19.903</x:v>
      </x:c>
      <x:c r="G1122" s="8">
        <x:v>86710.4350484605</x:v>
      </x:c>
      <x:c r="H1122" s="8">
        <x:v>0</x:v>
      </x:c>
      <x:c r="I1122">
        <x:v>215186.549241946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3116409</x:v>
      </x:c>
      <x:c r="B1123" s="1">
        <x:v>43745.4091845255</x:v>
      </x:c>
      <x:c r="C1123" s="6">
        <x:v>56.0446011766667</x:v>
      </x:c>
      <x:c r="D1123" s="13" t="s">
        <x:v>68</x:v>
      </x:c>
      <x:c r="E1123">
        <x:v>8</x:v>
      </x:c>
      <x:c r="F1123">
        <x:v>19.905</x:v>
      </x:c>
      <x:c r="G1123" s="8">
        <x:v>86728.9634845814</x:v>
      </x:c>
      <x:c r="H1123" s="8">
        <x:v>0</x:v>
      </x:c>
      <x:c r="I1123">
        <x:v>215193.592513734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3116419</x:v>
      </x:c>
      <x:c r="B1124" s="1">
        <x:v>43745.4092190625</x:v>
      </x:c>
      <x:c r="C1124" s="6">
        <x:v>56.0942705316667</x:v>
      </x:c>
      <x:c r="D1124" s="13" t="s">
        <x:v>68</x:v>
      </x:c>
      <x:c r="E1124">
        <x:v>8</x:v>
      </x:c>
      <x:c r="F1124">
        <x:v>19.904</x:v>
      </x:c>
      <x:c r="G1124" s="8">
        <x:v>86695.3355346923</x:v>
      </x:c>
      <x:c r="H1124" s="8">
        <x:v>0</x:v>
      </x:c>
      <x:c r="I1124">
        <x:v>215186.376155086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3116429</x:v>
      </x:c>
      <x:c r="B1125" s="1">
        <x:v>43745.4092535532</x:v>
      </x:c>
      <x:c r="C1125" s="6">
        <x:v>56.14396178</x:v>
      </x:c>
      <x:c r="D1125" s="13" t="s">
        <x:v>68</x:v>
      </x:c>
      <x:c r="E1125">
        <x:v>8</x:v>
      </x:c>
      <x:c r="F1125">
        <x:v>19.901</x:v>
      </x:c>
      <x:c r="G1125" s="8">
        <x:v>86679.7802639414</x:v>
      </x:c>
      <x:c r="H1125" s="8">
        <x:v>0</x:v>
      </x:c>
      <x:c r="I1125">
        <x:v>215189.907829958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3116439</x:v>
      </x:c>
      <x:c r="B1126" s="1">
        <x:v>43745.4092887731</x:v>
      </x:c>
      <x:c r="C1126" s="6">
        <x:v>56.1947154866667</x:v>
      </x:c>
      <x:c r="D1126" s="13" t="s">
        <x:v>68</x:v>
      </x:c>
      <x:c r="E1126">
        <x:v>8</x:v>
      </x:c>
      <x:c r="F1126">
        <x:v>19.902</x:v>
      </x:c>
      <x:c r="G1126" s="8">
        <x:v>86671.3913933301</x:v>
      </x:c>
      <x:c r="H1126" s="8">
        <x:v>0</x:v>
      </x:c>
      <x:c r="I1126">
        <x:v>215195.431637503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3116449</x:v>
      </x:c>
      <x:c r="B1127" s="1">
        <x:v>43745.4093233796</x:v>
      </x:c>
      <x:c r="C1127" s="6">
        <x:v>56.2445265133333</x:v>
      </x:c>
      <x:c r="D1127" s="13" t="s">
        <x:v>68</x:v>
      </x:c>
      <x:c r="E1127">
        <x:v>8</x:v>
      </x:c>
      <x:c r="F1127">
        <x:v>19.896</x:v>
      </x:c>
      <x:c r="G1127" s="8">
        <x:v>86663.0819253654</x:v>
      </x:c>
      <x:c r="H1127" s="8">
        <x:v>0</x:v>
      </x:c>
      <x:c r="I1127">
        <x:v>215195.414226046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3116459</x:v>
      </x:c>
      <x:c r="B1128" s="1">
        <x:v>43745.4093579051</x:v>
      </x:c>
      <x:c r="C1128" s="6">
        <x:v>56.294244165</x:v>
      </x:c>
      <x:c r="D1128" s="13" t="s">
        <x:v>68</x:v>
      </x:c>
      <x:c r="E1128">
        <x:v>8</x:v>
      </x:c>
      <x:c r="F1128">
        <x:v>19.883</x:v>
      </x:c>
      <x:c r="G1128" s="8">
        <x:v>86633.6976218677</x:v>
      </x:c>
      <x:c r="H1128" s="8">
        <x:v>0</x:v>
      </x:c>
      <x:c r="I1128">
        <x:v>215200.042273458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3116469</x:v>
      </x:c>
      <x:c r="B1129" s="1">
        <x:v>43745.4093924421</x:v>
      </x:c>
      <x:c r="C1129" s="6">
        <x:v>56.343958235</x:v>
      </x:c>
      <x:c r="D1129" s="13" t="s">
        <x:v>68</x:v>
      </x:c>
      <x:c r="E1129">
        <x:v>8</x:v>
      </x:c>
      <x:c r="F1129">
        <x:v>19.883</x:v>
      </x:c>
      <x:c r="G1129" s="8">
        <x:v>86590.8870822024</x:v>
      </x:c>
      <x:c r="H1129" s="8">
        <x:v>0</x:v>
      </x:c>
      <x:c r="I1129">
        <x:v>215190.566662765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3116479</x:v>
      </x:c>
      <x:c r="B1130" s="1">
        <x:v>43745.409427581</x:v>
      </x:c>
      <x:c r="C1130" s="6">
        <x:v>56.39459371</x:v>
      </x:c>
      <x:c r="D1130" s="13" t="s">
        <x:v>68</x:v>
      </x:c>
      <x:c r="E1130">
        <x:v>8</x:v>
      </x:c>
      <x:c r="F1130">
        <x:v>19.877</x:v>
      </x:c>
      <x:c r="G1130" s="8">
        <x:v>86584.601774592</x:v>
      </x:c>
      <x:c r="H1130" s="8">
        <x:v>0</x:v>
      </x:c>
      <x:c r="I1130">
        <x:v>215192.297020427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3116489</x:v>
      </x:c>
      <x:c r="B1131" s="1">
        <x:v>43745.4094622685</x:v>
      </x:c>
      <x:c r="C1131" s="6">
        <x:v>56.4445217</x:v>
      </x:c>
      <x:c r="D1131" s="13" t="s">
        <x:v>68</x:v>
      </x:c>
      <x:c r="E1131">
        <x:v>8</x:v>
      </x:c>
      <x:c r="F1131">
        <x:v>19.874</x:v>
      </x:c>
      <x:c r="G1131" s="8">
        <x:v>86577.8609244132</x:v>
      </x:c>
      <x:c r="H1131" s="8">
        <x:v>0</x:v>
      </x:c>
      <x:c r="I1131">
        <x:v>215200.051500968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3116499</x:v>
      </x:c>
      <x:c r="B1132" s="1">
        <x:v>43745.409496875</x:v>
      </x:c>
      <x:c r="C1132" s="6">
        <x:v>56.4943569716667</x:v>
      </x:c>
      <x:c r="D1132" s="13" t="s">
        <x:v>68</x:v>
      </x:c>
      <x:c r="E1132">
        <x:v>8</x:v>
      </x:c>
      <x:c r="F1132">
        <x:v>19.871</x:v>
      </x:c>
      <x:c r="G1132" s="8">
        <x:v>86574.2491398595</x:v>
      </x:c>
      <x:c r="H1132" s="8">
        <x:v>0</x:v>
      </x:c>
      <x:c r="I1132">
        <x:v>215185.260874025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3116509</x:v>
      </x:c>
      <x:c r="B1133" s="1">
        <x:v>43745.4095314468</x:v>
      </x:c>
      <x:c r="C1133" s="6">
        <x:v>56.5441554483333</x:v>
      </x:c>
      <x:c r="D1133" s="13" t="s">
        <x:v>68</x:v>
      </x:c>
      <x:c r="E1133">
        <x:v>8</x:v>
      </x:c>
      <x:c r="F1133">
        <x:v>19.87</x:v>
      </x:c>
      <x:c r="G1133" s="8">
        <x:v>86563.77666121</x:v>
      </x:c>
      <x:c r="H1133" s="8">
        <x:v>0</x:v>
      </x:c>
      <x:c r="I1133">
        <x:v>215199.535662465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3116519</x:v>
      </x:c>
      <x:c r="B1134" s="1">
        <x:v>43745.4095660069</x:v>
      </x:c>
      <x:c r="C1134" s="6">
        <x:v>56.5939061733333</x:v>
      </x:c>
      <x:c r="D1134" s="13" t="s">
        <x:v>68</x:v>
      </x:c>
      <x:c r="E1134">
        <x:v>8</x:v>
      </x:c>
      <x:c r="F1134">
        <x:v>19.871</x:v>
      </x:c>
      <x:c r="G1134" s="8">
        <x:v>86557.2537685457</x:v>
      </x:c>
      <x:c r="H1134" s="8">
        <x:v>0</x:v>
      </x:c>
      <x:c r="I1134">
        <x:v>215203.14287004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3116529</x:v>
      </x:c>
      <x:c r="B1135" s="1">
        <x:v>43745.4096012384</x:v>
      </x:c>
      <x:c r="C1135" s="6">
        <x:v>56.6446262283333</x:v>
      </x:c>
      <x:c r="D1135" s="13" t="s">
        <x:v>68</x:v>
      </x:c>
      <x:c r="E1135">
        <x:v>8</x:v>
      </x:c>
      <x:c r="F1135">
        <x:v>19.864</x:v>
      </x:c>
      <x:c r="G1135" s="8">
        <x:v>86536.3386165352</x:v>
      </x:c>
      <x:c r="H1135" s="8">
        <x:v>0</x:v>
      </x:c>
      <x:c r="I1135">
        <x:v>215193.742057417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3116539</x:v>
      </x:c>
      <x:c r="B1136" s="1">
        <x:v>43745.4096358449</x:v>
      </x:c>
      <x:c r="C1136" s="6">
        <x:v>56.6944652233333</x:v>
      </x:c>
      <x:c r="D1136" s="13" t="s">
        <x:v>68</x:v>
      </x:c>
      <x:c r="E1136">
        <x:v>8</x:v>
      </x:c>
      <x:c r="F1136">
        <x:v>19.871</x:v>
      </x:c>
      <x:c r="G1136" s="8">
        <x:v>86540.1458171808</x:v>
      </x:c>
      <x:c r="H1136" s="8">
        <x:v>0</x:v>
      </x:c>
      <x:c r="I1136">
        <x:v>215191.061535375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3116549</x:v>
      </x:c>
      <x:c r="B1137" s="1">
        <x:v>43745.4096704051</x:v>
      </x:c>
      <x:c r="C1137" s="6">
        <x:v>56.7442352166667</x:v>
      </x:c>
      <x:c r="D1137" s="13" t="s">
        <x:v>68</x:v>
      </x:c>
      <x:c r="E1137">
        <x:v>8</x:v>
      </x:c>
      <x:c r="F1137">
        <x:v>19.863</x:v>
      </x:c>
      <x:c r="G1137" s="8">
        <x:v>86522.9654916629</x:v>
      </x:c>
      <x:c r="H1137" s="8">
        <x:v>0</x:v>
      </x:c>
      <x:c r="I1137">
        <x:v>215190.784096112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3116559</x:v>
      </x:c>
      <x:c r="B1138" s="1">
        <x:v>43745.4097050579</x:v>
      </x:c>
      <x:c r="C1138" s="6">
        <x:v>56.7941031266667</x:v>
      </x:c>
      <x:c r="D1138" s="13" t="s">
        <x:v>68</x:v>
      </x:c>
      <x:c r="E1138">
        <x:v>8</x:v>
      </x:c>
      <x:c r="F1138">
        <x:v>19.855</x:v>
      </x:c>
      <x:c r="G1138" s="8">
        <x:v>86479.7788874112</x:v>
      </x:c>
      <x:c r="H1138" s="8">
        <x:v>0</x:v>
      </x:c>
      <x:c r="I1138">
        <x:v>215185.65407469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3116569</x:v>
      </x:c>
      <x:c r="B1139" s="1">
        <x:v>43745.4097402431</x:v>
      </x:c>
      <x:c r="C1139" s="6">
        <x:v>56.8447892566667</x:v>
      </x:c>
      <x:c r="D1139" s="13" t="s">
        <x:v>68</x:v>
      </x:c>
      <x:c r="E1139">
        <x:v>8</x:v>
      </x:c>
      <x:c r="F1139">
        <x:v>19.854</x:v>
      </x:c>
      <x:c r="G1139" s="8">
        <x:v>86457.9079842435</x:v>
      </x:c>
      <x:c r="H1139" s="8">
        <x:v>0</x:v>
      </x:c>
      <x:c r="I1139">
        <x:v>215185.284777668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3116579</x:v>
      </x:c>
      <x:c r="B1140" s="1">
        <x:v>43745.4097748495</x:v>
      </x:c>
      <x:c r="C1140" s="6">
        <x:v>56.89461846</x:v>
      </x:c>
      <x:c r="D1140" s="13" t="s">
        <x:v>68</x:v>
      </x:c>
      <x:c r="E1140">
        <x:v>8</x:v>
      </x:c>
      <x:c r="F1140">
        <x:v>19.846</x:v>
      </x:c>
      <x:c r="G1140" s="8">
        <x:v>86444.9464272642</x:v>
      </x:c>
      <x:c r="H1140" s="8">
        <x:v>0</x:v>
      </x:c>
      <x:c r="I1140">
        <x:v>215192.840343339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3116589</x:v>
      </x:c>
      <x:c r="B1141" s="1">
        <x:v>43745.4098092245</x:v>
      </x:c>
      <x:c r="C1141" s="6">
        <x:v>56.9441235466667</x:v>
      </x:c>
      <x:c r="D1141" s="13" t="s">
        <x:v>68</x:v>
      </x:c>
      <x:c r="E1141">
        <x:v>8</x:v>
      </x:c>
      <x:c r="F1141">
        <x:v>19.842</x:v>
      </x:c>
      <x:c r="G1141" s="8">
        <x:v>86444.3921607562</x:v>
      </x:c>
      <x:c r="H1141" s="8">
        <x:v>0</x:v>
      </x:c>
      <x:c r="I1141">
        <x:v>215194.865489412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3116599</x:v>
      </x:c>
      <x:c r="B1142" s="1">
        <x:v>43745.409843831</x:v>
      </x:c>
      <x:c r="C1142" s="6">
        <x:v>56.99399925</x:v>
      </x:c>
      <x:c r="D1142" s="13" t="s">
        <x:v>68</x:v>
      </x:c>
      <x:c r="E1142">
        <x:v>8</x:v>
      </x:c>
      <x:c r="F1142">
        <x:v>19.842</x:v>
      </x:c>
      <x:c r="G1142" s="8">
        <x:v>86459.8091868305</x:v>
      </x:c>
      <x:c r="H1142" s="8">
        <x:v>0</x:v>
      </x:c>
      <x:c r="I1142">
        <x:v>215187.077071058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3116609</x:v>
      </x:c>
      <x:c r="B1143" s="1">
        <x:v>43745.4098789699</x:v>
      </x:c>
      <x:c r="C1143" s="6">
        <x:v>57.0445667333333</x:v>
      </x:c>
      <x:c r="D1143" s="13" t="s">
        <x:v>68</x:v>
      </x:c>
      <x:c r="E1143">
        <x:v>8</x:v>
      </x:c>
      <x:c r="F1143">
        <x:v>19.845</x:v>
      </x:c>
      <x:c r="G1143" s="8">
        <x:v>86456.1770367743</x:v>
      </x:c>
      <x:c r="H1143" s="8">
        <x:v>0</x:v>
      </x:c>
      <x:c r="I1143">
        <x:v>215189.098266101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3116619</x:v>
      </x:c>
      <x:c r="B1144" s="1">
        <x:v>43745.4099135764</x:v>
      </x:c>
      <x:c r="C1144" s="6">
        <x:v>57.0943982683333</x:v>
      </x:c>
      <x:c r="D1144" s="13" t="s">
        <x:v>68</x:v>
      </x:c>
      <x:c r="E1144">
        <x:v>8</x:v>
      </x:c>
      <x:c r="F1144">
        <x:v>19.848</x:v>
      </x:c>
      <x:c r="G1144" s="8">
        <x:v>86445.5364454729</x:v>
      </x:c>
      <x:c r="H1144" s="8">
        <x:v>0</x:v>
      </x:c>
      <x:c r="I1144">
        <x:v>215193.853424028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3116629</x:v>
      </x:c>
      <x:c r="B1145" s="1">
        <x:v>43745.4099481481</x:v>
      </x:c>
      <x:c r="C1145" s="6">
        <x:v>57.1441806516667</x:v>
      </x:c>
      <x:c r="D1145" s="13" t="s">
        <x:v>68</x:v>
      </x:c>
      <x:c r="E1145">
        <x:v>8</x:v>
      </x:c>
      <x:c r="F1145">
        <x:v>19.843</x:v>
      </x:c>
      <x:c r="G1145" s="8">
        <x:v>86434.8389130291</x:v>
      </x:c>
      <x:c r="H1145" s="8">
        <x:v>0</x:v>
      </x:c>
      <x:c r="I1145">
        <x:v>215192.149509486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3116639</x:v>
      </x:c>
      <x:c r="B1146" s="1">
        <x:v>43745.4099827546</x:v>
      </x:c>
      <x:c r="C1146" s="6">
        <x:v>57.1940053666667</x:v>
      </x:c>
      <x:c r="D1146" s="13" t="s">
        <x:v>68</x:v>
      </x:c>
      <x:c r="E1146">
        <x:v>8</x:v>
      </x:c>
      <x:c r="F1146">
        <x:v>19.839</x:v>
      </x:c>
      <x:c r="G1146" s="8">
        <x:v>86427.4009964576</x:v>
      </x:c>
      <x:c r="H1146" s="8">
        <x:v>0</x:v>
      </x:c>
      <x:c r="I1146">
        <x:v>215190.806284036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3116649</x:v>
      </x:c>
      <x:c r="B1147" s="1">
        <x:v>43745.4100178241</x:v>
      </x:c>
      <x:c r="C1147" s="6">
        <x:v>57.2445454866667</x:v>
      </x:c>
      <x:c r="D1147" s="13" t="s">
        <x:v>68</x:v>
      </x:c>
      <x:c r="E1147">
        <x:v>8</x:v>
      </x:c>
      <x:c r="F1147">
        <x:v>19.842</x:v>
      </x:c>
      <x:c r="G1147" s="8">
        <x:v>86405.0300034568</x:v>
      </x:c>
      <x:c r="H1147" s="8">
        <x:v>0</x:v>
      </x:c>
      <x:c r="I1147">
        <x:v>215190.957279951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3116659</x:v>
      </x:c>
      <x:c r="B1148" s="1">
        <x:v>43745.4100525116</x:v>
      </x:c>
      <x:c r="C1148" s="6">
        <x:v>57.2944594466667</x:v>
      </x:c>
      <x:c r="D1148" s="13" t="s">
        <x:v>68</x:v>
      </x:c>
      <x:c r="E1148">
        <x:v>8</x:v>
      </x:c>
      <x:c r="F1148">
        <x:v>19.832</x:v>
      </x:c>
      <x:c r="G1148" s="8">
        <x:v>86401.071858756</x:v>
      </x:c>
      <x:c r="H1148" s="8">
        <x:v>0</x:v>
      </x:c>
      <x:c r="I1148">
        <x:v>215190.914723477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3116669</x:v>
      </x:c>
      <x:c r="B1149" s="1">
        <x:v>43745.4100871875</x:v>
      </x:c>
      <x:c r="C1149" s="6">
        <x:v>57.3444012733333</x:v>
      </x:c>
      <x:c r="D1149" s="13" t="s">
        <x:v>68</x:v>
      </x:c>
      <x:c r="E1149">
        <x:v>8</x:v>
      </x:c>
      <x:c r="F1149">
        <x:v>19.835</x:v>
      </x:c>
      <x:c r="G1149" s="8">
        <x:v>86386.0058298794</x:v>
      </x:c>
      <x:c r="H1149" s="8">
        <x:v>0</x:v>
      </x:c>
      <x:c r="I1149">
        <x:v>215206.216318463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3116679</x:v>
      </x:c>
      <x:c r="B1150" s="1">
        <x:v>43745.4101218403</x:v>
      </x:c>
      <x:c r="C1150" s="6">
        <x:v>57.39429828</x:v>
      </x:c>
      <x:c r="D1150" s="13" t="s">
        <x:v>68</x:v>
      </x:c>
      <x:c r="E1150">
        <x:v>8</x:v>
      </x:c>
      <x:c r="F1150">
        <x:v>19.829</x:v>
      </x:c>
      <x:c r="G1150" s="8">
        <x:v>86359.302160558</x:v>
      </x:c>
      <x:c r="H1150" s="8">
        <x:v>0</x:v>
      </x:c>
      <x:c r="I1150">
        <x:v>215192.023715422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3116689</x:v>
      </x:c>
      <x:c r="B1151" s="1">
        <x:v>43745.4101565162</x:v>
      </x:c>
      <x:c r="C1151" s="6">
        <x:v>57.444226175</x:v>
      </x:c>
      <x:c r="D1151" s="13" t="s">
        <x:v>68</x:v>
      </x:c>
      <x:c r="E1151">
        <x:v>8</x:v>
      </x:c>
      <x:c r="F1151">
        <x:v>19.823</x:v>
      </x:c>
      <x:c r="G1151" s="8">
        <x:v>86356.8229674829</x:v>
      </x:c>
      <x:c r="H1151" s="8">
        <x:v>0</x:v>
      </x:c>
      <x:c r="I1151">
        <x:v>215208.277623903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3116699</x:v>
      </x:c>
      <x:c r="B1152" s="1">
        <x:v>43745.410191169</x:v>
      </x:c>
      <x:c r="C1152" s="6">
        <x:v>57.4941217733333</x:v>
      </x:c>
      <x:c r="D1152" s="13" t="s">
        <x:v>68</x:v>
      </x:c>
      <x:c r="E1152">
        <x:v>8</x:v>
      </x:c>
      <x:c r="F1152">
        <x:v>19.824</x:v>
      </x:c>
      <x:c r="G1152" s="8">
        <x:v>86349.6744074574</x:v>
      </x:c>
      <x:c r="H1152" s="8">
        <x:v>0</x:v>
      </x:c>
      <x:c r="I1152">
        <x:v>215193.154756973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3116709</x:v>
      </x:c>
      <x:c r="B1153" s="1">
        <x:v>43745.4102257755</x:v>
      </x:c>
      <x:c r="C1153" s="6">
        <x:v>57.5439720066667</x:v>
      </x:c>
      <x:c r="D1153" s="13" t="s">
        <x:v>68</x:v>
      </x:c>
      <x:c r="E1153">
        <x:v>8</x:v>
      </x:c>
      <x:c r="F1153">
        <x:v>19.826</x:v>
      </x:c>
      <x:c r="G1153" s="8">
        <x:v>86343.0560994779</x:v>
      </x:c>
      <x:c r="H1153" s="8">
        <x:v>0</x:v>
      </x:c>
      <x:c r="I1153">
        <x:v>215197.680454956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3116719</x:v>
      </x:c>
      <x:c r="B1154" s="1">
        <x:v>43745.4102610301</x:v>
      </x:c>
      <x:c r="C1154" s="6">
        <x:v>57.5947385133333</x:v>
      </x:c>
      <x:c r="D1154" s="13" t="s">
        <x:v>68</x:v>
      </x:c>
      <x:c r="E1154">
        <x:v>8</x:v>
      </x:c>
      <x:c r="F1154">
        <x:v>19.815</x:v>
      </x:c>
      <x:c r="G1154" s="8">
        <x:v>86332.8587748498</x:v>
      </x:c>
      <x:c r="H1154" s="8">
        <x:v>0</x:v>
      </x:c>
      <x:c r="I1154">
        <x:v>215190.888538046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3116729</x:v>
      </x:c>
      <x:c r="B1155" s="1">
        <x:v>43745.4102956829</x:v>
      </x:c>
      <x:c r="C1155" s="6">
        <x:v>57.6446194416667</x:v>
      </x:c>
      <x:c r="D1155" s="13" t="s">
        <x:v>68</x:v>
      </x:c>
      <x:c r="E1155">
        <x:v>8</x:v>
      </x:c>
      <x:c r="F1155">
        <x:v>19.814</x:v>
      </x:c>
      <x:c r="G1155" s="8">
        <x:v>86322.3079884058</x:v>
      </x:c>
      <x:c r="H1155" s="8">
        <x:v>0</x:v>
      </x:c>
      <x:c r="I1155">
        <x:v>215181.682857749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3116739</x:v>
      </x:c>
      <x:c r="B1156" s="1">
        <x:v>43745.4103302893</x:v>
      </x:c>
      <x:c r="C1156" s="6">
        <x:v>57.6944952683333</x:v>
      </x:c>
      <x:c r="D1156" s="13" t="s">
        <x:v>68</x:v>
      </x:c>
      <x:c r="E1156">
        <x:v>8</x:v>
      </x:c>
      <x:c r="F1156">
        <x:v>19.807</x:v>
      </x:c>
      <x:c r="G1156" s="8">
        <x:v>86299.8986752302</x:v>
      </x:c>
      <x:c r="H1156" s="8">
        <x:v>0</x:v>
      </x:c>
      <x:c r="I1156">
        <x:v>215189.648366998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3116749</x:v>
      </x:c>
      <x:c r="B1157" s="1">
        <x:v>43745.4103650116</x:v>
      </x:c>
      <x:c r="C1157" s="6">
        <x:v>57.744494595</x:v>
      </x:c>
      <x:c r="D1157" s="13" t="s">
        <x:v>68</x:v>
      </x:c>
      <x:c r="E1157">
        <x:v>8</x:v>
      </x:c>
      <x:c r="F1157">
        <x:v>19.811</x:v>
      </x:c>
      <x:c r="G1157" s="8">
        <x:v>86279.9693544297</x:v>
      </x:c>
      <x:c r="H1157" s="8">
        <x:v>0</x:v>
      </x:c>
      <x:c r="I1157">
        <x:v>215190.824674868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3116759</x:v>
      </x:c>
      <x:c r="B1158" s="1">
        <x:v>43745.4103996528</x:v>
      </x:c>
      <x:c r="C1158" s="6">
        <x:v>57.7943669866667</x:v>
      </x:c>
      <x:c r="D1158" s="13" t="s">
        <x:v>68</x:v>
      </x:c>
      <x:c r="E1158">
        <x:v>8</x:v>
      </x:c>
      <x:c r="F1158">
        <x:v>19.798</x:v>
      </x:c>
      <x:c r="G1158" s="8">
        <x:v>86255.276980599</x:v>
      </x:c>
      <x:c r="H1158" s="8">
        <x:v>0</x:v>
      </x:c>
      <x:c r="I1158">
        <x:v>215204.786224134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3116769</x:v>
      </x:c>
      <x:c r="B1159" s="1">
        <x:v>43745.4104342593</x:v>
      </x:c>
      <x:c r="C1159" s="6">
        <x:v>57.844198635</x:v>
      </x:c>
      <x:c r="D1159" s="13" t="s">
        <x:v>68</x:v>
      </x:c>
      <x:c r="E1159">
        <x:v>8</x:v>
      </x:c>
      <x:c r="F1159">
        <x:v>19.802</x:v>
      </x:c>
      <x:c r="G1159" s="8">
        <x:v>86236.2701483107</x:v>
      </x:c>
      <x:c r="H1159" s="8">
        <x:v>0</x:v>
      </x:c>
      <x:c r="I1159">
        <x:v>215198.208738756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3116779</x:v>
      </x:c>
      <x:c r="B1160" s="1">
        <x:v>43745.4104689815</x:v>
      </x:c>
      <x:c r="C1160" s="6">
        <x:v>57.8942071733333</x:v>
      </x:c>
      <x:c r="D1160" s="13" t="s">
        <x:v>68</x:v>
      </x:c>
      <x:c r="E1160">
        <x:v>8</x:v>
      </x:c>
      <x:c r="F1160">
        <x:v>19.784</x:v>
      </x:c>
      <x:c r="G1160" s="8">
        <x:v>86196.9119499021</x:v>
      </x:c>
      <x:c r="H1160" s="8">
        <x:v>0</x:v>
      </x:c>
      <x:c r="I1160">
        <x:v>215196.823879981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3116789</x:v>
      </x:c>
      <x:c r="B1161" s="1">
        <x:v>43745.4105036227</x:v>
      </x:c>
      <x:c r="C1161" s="6">
        <x:v>57.9440538416667</x:v>
      </x:c>
      <x:c r="D1161" s="13" t="s">
        <x:v>68</x:v>
      </x:c>
      <x:c r="E1161">
        <x:v>8</x:v>
      </x:c>
      <x:c r="F1161">
        <x:v>19.791</x:v>
      </x:c>
      <x:c r="G1161" s="8">
        <x:v>86171.1483174343</x:v>
      </x:c>
      <x:c r="H1161" s="8">
        <x:v>0</x:v>
      </x:c>
      <x:c r="I1161">
        <x:v>215194.997196527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3116799</x:v>
      </x:c>
      <x:c r="B1162" s="1">
        <x:v>43745.4105382292</x:v>
      </x:c>
      <x:c r="C1162" s="6">
        <x:v>57.9938957</x:v>
      </x:c>
      <x:c r="D1162" s="13" t="s">
        <x:v>68</x:v>
      </x:c>
      <x:c r="E1162">
        <x:v>8</x:v>
      </x:c>
      <x:c r="F1162">
        <x:v>19.78</x:v>
      </x:c>
      <x:c r="G1162" s="8">
        <x:v>86135.3538230905</x:v>
      </x:c>
      <x:c r="H1162" s="8">
        <x:v>0</x:v>
      </x:c>
      <x:c r="I1162">
        <x:v>215190.326907783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3116809</x:v>
      </x:c>
      <x:c r="B1163" s="1">
        <x:v>43745.4105734144</x:v>
      </x:c>
      <x:c r="C1163" s="6">
        <x:v>58.0445697</x:v>
      </x:c>
      <x:c r="D1163" s="13" t="s">
        <x:v>68</x:v>
      </x:c>
      <x:c r="E1163">
        <x:v>8</x:v>
      </x:c>
      <x:c r="F1163">
        <x:v>19.775</x:v>
      </x:c>
      <x:c r="G1163" s="8">
        <x:v>86130.8075791053</x:v>
      </x:c>
      <x:c r="H1163" s="8">
        <x:v>0</x:v>
      </x:c>
      <x:c r="I1163">
        <x:v>215195.998764181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3116819</x:v>
      </x:c>
      <x:c r="B1164" s="1">
        <x:v>43745.4106081829</x:v>
      </x:c>
      <x:c r="C1164" s="6">
        <x:v>58.0946456216667</x:v>
      </x:c>
      <x:c r="D1164" s="13" t="s">
        <x:v>68</x:v>
      </x:c>
      <x:c r="E1164">
        <x:v>8</x:v>
      </x:c>
      <x:c r="F1164">
        <x:v>19.768</x:v>
      </x:c>
      <x:c r="G1164" s="8">
        <x:v>86117.7614980548</x:v>
      </x:c>
      <x:c r="H1164" s="8">
        <x:v>0</x:v>
      </x:c>
      <x:c r="I1164">
        <x:v>215193.799574624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3116829</x:v>
      </x:c>
      <x:c r="B1165" s="1">
        <x:v>43745.4106428588</x:v>
      </x:c>
      <x:c r="C1165" s="6">
        <x:v>58.1445826766667</x:v>
      </x:c>
      <x:c r="D1165" s="13" t="s">
        <x:v>68</x:v>
      </x:c>
      <x:c r="E1165">
        <x:v>8</x:v>
      </x:c>
      <x:c r="F1165">
        <x:v>19.766</x:v>
      </x:c>
      <x:c r="G1165" s="8">
        <x:v>86104.6442808901</x:v>
      </x:c>
      <x:c r="H1165" s="8">
        <x:v>0</x:v>
      </x:c>
      <x:c r="I1165">
        <x:v>215200.149599441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3116839</x:v>
      </x:c>
      <x:c r="B1166" s="1">
        <x:v>43745.410677581</x:v>
      </x:c>
      <x:c r="C1166" s="6">
        <x:v>58.1945830433333</x:v>
      </x:c>
      <x:c r="D1166" s="13" t="s">
        <x:v>68</x:v>
      </x:c>
      <x:c r="E1166">
        <x:v>8</x:v>
      </x:c>
      <x:c r="F1166">
        <x:v>19.763</x:v>
      </x:c>
      <x:c r="G1166" s="8">
        <x:v>86091.9823727429</x:v>
      </x:c>
      <x:c r="H1166" s="8">
        <x:v>0</x:v>
      </x:c>
      <x:c r="I1166">
        <x:v>215201.687298113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3116849</x:v>
      </x:c>
      <x:c r="B1167" s="1">
        <x:v>43745.4107122685</x:v>
      </x:c>
      <x:c r="C1167" s="6">
        <x:v>58.244518665</x:v>
      </x:c>
      <x:c r="D1167" s="13" t="s">
        <x:v>68</x:v>
      </x:c>
      <x:c r="E1167">
        <x:v>8</x:v>
      </x:c>
      <x:c r="F1167">
        <x:v>19.765</x:v>
      </x:c>
      <x:c r="G1167" s="8">
        <x:v>86080.9998037181</x:v>
      </x:c>
      <x:c r="H1167" s="8">
        <x:v>0</x:v>
      </x:c>
      <x:c r="I1167">
        <x:v>215202.159437818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3116859</x:v>
      </x:c>
      <x:c r="B1168" s="1">
        <x:v>43745.410746956</x:v>
      </x:c>
      <x:c r="C1168" s="6">
        <x:v>58.2944864233333</x:v>
      </x:c>
      <x:c r="D1168" s="13" t="s">
        <x:v>68</x:v>
      </x:c>
      <x:c r="E1168">
        <x:v>8</x:v>
      </x:c>
      <x:c r="F1168">
        <x:v>19.763</x:v>
      </x:c>
      <x:c r="G1168" s="8">
        <x:v>86085.9025555643</x:v>
      </x:c>
      <x:c r="H1168" s="8">
        <x:v>0</x:v>
      </x:c>
      <x:c r="I1168">
        <x:v>215196.782400578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3116869</x:v>
      </x:c>
      <x:c r="B1169" s="1">
        <x:v>43745.4107815972</x:v>
      </x:c>
      <x:c r="C1169" s="6">
        <x:v>58.3443565533333</x:v>
      </x:c>
      <x:c r="D1169" s="13" t="s">
        <x:v>68</x:v>
      </x:c>
      <x:c r="E1169">
        <x:v>8</x:v>
      </x:c>
      <x:c r="F1169">
        <x:v>19.766</x:v>
      </x:c>
      <x:c r="G1169" s="8">
        <x:v>86073.7300185866</x:v>
      </x:c>
      <x:c r="H1169" s="8">
        <x:v>0</x:v>
      </x:c>
      <x:c r="I1169">
        <x:v>215194.006685149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3116879</x:v>
      </x:c>
      <x:c r="B1170" s="1">
        <x:v>43745.4108162384</x:v>
      </x:c>
      <x:c r="C1170" s="6">
        <x:v>58.3942303083333</x:v>
      </x:c>
      <x:c r="D1170" s="13" t="s">
        <x:v>68</x:v>
      </x:c>
      <x:c r="E1170">
        <x:v>8</x:v>
      </x:c>
      <x:c r="F1170">
        <x:v>19.76</x:v>
      </x:c>
      <x:c r="G1170" s="8">
        <x:v>86059.7437954523</x:v>
      </x:c>
      <x:c r="H1170" s="8">
        <x:v>0</x:v>
      </x:c>
      <x:c r="I1170">
        <x:v>215184.053838555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3116889</x:v>
      </x:c>
      <x:c r="B1171" s="1">
        <x:v>43745.4108509606</x:v>
      </x:c>
      <x:c r="C1171" s="6">
        <x:v>58.44422551</x:v>
      </x:c>
      <x:c r="D1171" s="13" t="s">
        <x:v>68</x:v>
      </x:c>
      <x:c r="E1171">
        <x:v>8</x:v>
      </x:c>
      <x:c r="F1171">
        <x:v>19.758</x:v>
      </x:c>
      <x:c r="G1171" s="8">
        <x:v>86058.1980995247</x:v>
      </x:c>
      <x:c r="H1171" s="8">
        <x:v>0</x:v>
      </x:c>
      <x:c r="I1171">
        <x:v>215204.781184758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3116899</x:v>
      </x:c>
      <x:c r="B1172" s="1">
        <x:v>43745.4108856134</x:v>
      </x:c>
      <x:c r="C1172" s="6">
        <x:v>58.4941575433333</x:v>
      </x:c>
      <x:c r="D1172" s="13" t="s">
        <x:v>68</x:v>
      </x:c>
      <x:c r="E1172">
        <x:v>8</x:v>
      </x:c>
      <x:c r="F1172">
        <x:v>19.755</x:v>
      </x:c>
      <x:c r="G1172" s="8">
        <x:v>86038.0456761302</x:v>
      </x:c>
      <x:c r="H1172" s="8">
        <x:v>0</x:v>
      </x:c>
      <x:c r="I1172">
        <x:v>215193.740490456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3116909</x:v>
      </x:c>
      <x:c r="B1173" s="1">
        <x:v>43745.4109203356</x:v>
      </x:c>
      <x:c r="C1173" s="6">
        <x:v>58.5441570416667</x:v>
      </x:c>
      <x:c r="D1173" s="13" t="s">
        <x:v>68</x:v>
      </x:c>
      <x:c r="E1173">
        <x:v>8</x:v>
      </x:c>
      <x:c r="F1173">
        <x:v>19.751</x:v>
      </x:c>
      <x:c r="G1173" s="8">
        <x:v>86037.085298646</x:v>
      </x:c>
      <x:c r="H1173" s="8">
        <x:v>0</x:v>
      </x:c>
      <x:c r="I1173">
        <x:v>215203.092563107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3116919</x:v>
      </x:c>
      <x:c r="B1174" s="1">
        <x:v>43745.4109550579</x:v>
      </x:c>
      <x:c r="C1174" s="6">
        <x:v>58.594146485</x:v>
      </x:c>
      <x:c r="D1174" s="13" t="s">
        <x:v>68</x:v>
      </x:c>
      <x:c r="E1174">
        <x:v>8</x:v>
      </x:c>
      <x:c r="F1174">
        <x:v>19.745</x:v>
      </x:c>
      <x:c r="G1174" s="8">
        <x:v>86027.2474187726</x:v>
      </x:c>
      <x:c r="H1174" s="8">
        <x:v>0</x:v>
      </x:c>
      <x:c r="I1174">
        <x:v>215203.425267193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3116929</x:v>
      </x:c>
      <x:c r="B1175" s="1">
        <x:v>43745.4109897801</x:v>
      </x:c>
      <x:c r="C1175" s="6">
        <x:v>58.6441429566667</x:v>
      </x:c>
      <x:c r="D1175" s="13" t="s">
        <x:v>68</x:v>
      </x:c>
      <x:c r="E1175">
        <x:v>8</x:v>
      </x:c>
      <x:c r="F1175">
        <x:v>19.754</x:v>
      </x:c>
      <x:c r="G1175" s="8">
        <x:v>86024.036806124</x:v>
      </x:c>
      <x:c r="H1175" s="8">
        <x:v>0</x:v>
      </x:c>
      <x:c r="I1175">
        <x:v>215195.577448854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3116939</x:v>
      </x:c>
      <x:c r="B1176" s="1">
        <x:v>43745.4110245718</x:v>
      </x:c>
      <x:c r="C1176" s="6">
        <x:v>58.6942488116667</x:v>
      </x:c>
      <x:c r="D1176" s="13" t="s">
        <x:v>68</x:v>
      </x:c>
      <x:c r="E1176">
        <x:v>8</x:v>
      </x:c>
      <x:c r="F1176">
        <x:v>19.754</x:v>
      </x:c>
      <x:c r="G1176" s="8">
        <x:v>86024.6136881606</x:v>
      </x:c>
      <x:c r="H1176" s="8">
        <x:v>0</x:v>
      </x:c>
      <x:c r="I1176">
        <x:v>215196.867640343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3116949</x:v>
      </x:c>
      <x:c r="B1177" s="1">
        <x:v>43745.411059294</x:v>
      </x:c>
      <x:c r="C1177" s="6">
        <x:v>58.7442300466667</x:v>
      </x:c>
      <x:c r="D1177" s="13" t="s">
        <x:v>68</x:v>
      </x:c>
      <x:c r="E1177">
        <x:v>8</x:v>
      </x:c>
      <x:c r="F1177">
        <x:v>19.749</x:v>
      </x:c>
      <x:c r="G1177" s="8">
        <x:v>86029.0181550439</x:v>
      </x:c>
      <x:c r="H1177" s="8">
        <x:v>0</x:v>
      </x:c>
      <x:c r="I1177">
        <x:v>215192.747697465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3116959</x:v>
      </x:c>
      <x:c r="B1178" s="1">
        <x:v>43745.4110938657</x:v>
      </x:c>
      <x:c r="C1178" s="6">
        <x:v>58.7940259883333</x:v>
      </x:c>
      <x:c r="D1178" s="13" t="s">
        <x:v>68</x:v>
      </x:c>
      <x:c r="E1178">
        <x:v>8</x:v>
      </x:c>
      <x:c r="F1178">
        <x:v>19.746</x:v>
      </x:c>
      <x:c r="G1178" s="8">
        <x:v>86017.0171464325</x:v>
      </x:c>
      <x:c r="H1178" s="8">
        <x:v>0</x:v>
      </x:c>
      <x:c r="I1178">
        <x:v>215196.463271071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3116969</x:v>
      </x:c>
      <x:c r="B1179" s="1">
        <x:v>43745.4111285532</x:v>
      </x:c>
      <x:c r="C1179" s="6">
        <x:v>58.8439593333333</x:v>
      </x:c>
      <x:c r="D1179" s="13" t="s">
        <x:v>68</x:v>
      </x:c>
      <x:c r="E1179">
        <x:v>8</x:v>
      </x:c>
      <x:c r="F1179">
        <x:v>19.744</x:v>
      </x:c>
      <x:c r="G1179" s="8">
        <x:v>86012.1752601302</x:v>
      </x:c>
      <x:c r="H1179" s="8">
        <x:v>0</x:v>
      </x:c>
      <x:c r="I1179">
        <x:v>215196.84618851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3116979</x:v>
      </x:c>
      <x:c r="B1180" s="1">
        <x:v>43745.4111637731</x:v>
      </x:c>
      <x:c r="C1180" s="6">
        <x:v>58.8947085733333</x:v>
      </x:c>
      <x:c r="D1180" s="13" t="s">
        <x:v>68</x:v>
      </x:c>
      <x:c r="E1180">
        <x:v>8</x:v>
      </x:c>
      <x:c r="F1180">
        <x:v>19.738</x:v>
      </x:c>
      <x:c r="G1180" s="8">
        <x:v>85996.5808607655</x:v>
      </x:c>
      <x:c r="H1180" s="8">
        <x:v>0</x:v>
      </x:c>
      <x:c r="I1180">
        <x:v>215187.006582958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3116989</x:v>
      </x:c>
      <x:c r="B1181" s="1">
        <x:v>43745.4111984607</x:v>
      </x:c>
      <x:c r="C1181" s="6">
        <x:v>58.9446503</x:v>
      </x:c>
      <x:c r="D1181" s="13" t="s">
        <x:v>68</x:v>
      </x:c>
      <x:c r="E1181">
        <x:v>8</x:v>
      </x:c>
      <x:c r="F1181">
        <x:v>19.745</x:v>
      </x:c>
      <x:c r="G1181" s="8">
        <x:v>85988.4500810678</x:v>
      </x:c>
      <x:c r="H1181" s="8">
        <x:v>0</x:v>
      </x:c>
      <x:c r="I1181">
        <x:v>215195.471556653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3116999</x:v>
      </x:c>
      <x:c r="B1182" s="1">
        <x:v>43745.4112330671</x:v>
      </x:c>
      <x:c r="C1182" s="6">
        <x:v>58.9944802966667</x:v>
      </x:c>
      <x:c r="D1182" s="13" t="s">
        <x:v>68</x:v>
      </x:c>
      <x:c r="E1182">
        <x:v>8</x:v>
      </x:c>
      <x:c r="F1182">
        <x:v>19.739</x:v>
      </x:c>
      <x:c r="G1182" s="8">
        <x:v>85956.3812374916</x:v>
      </x:c>
      <x:c r="H1182" s="8">
        <x:v>0</x:v>
      </x:c>
      <x:c r="I1182">
        <x:v>215194.349365857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3117009</x:v>
      </x:c>
      <x:c r="B1183" s="1">
        <x:v>43745.4112676736</x:v>
      </x:c>
      <x:c r="C1183" s="6">
        <x:v>59.0442851266667</x:v>
      </x:c>
      <x:c r="D1183" s="13" t="s">
        <x:v>68</x:v>
      </x:c>
      <x:c r="E1183">
        <x:v>8</x:v>
      </x:c>
      <x:c r="F1183">
        <x:v>19.724</x:v>
      </x:c>
      <x:c r="G1183" s="8">
        <x:v>85937.7525437187</x:v>
      </x:c>
      <x:c r="H1183" s="8">
        <x:v>0</x:v>
      </x:c>
      <x:c r="I1183">
        <x:v>215199.844380506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3117019</x:v>
      </x:c>
      <x:c r="B1184" s="1">
        <x:v>43745.4113023148</x:v>
      </x:c>
      <x:c r="C1184" s="6">
        <x:v>59.094189055</x:v>
      </x:c>
      <x:c r="D1184" s="13" t="s">
        <x:v>68</x:v>
      </x:c>
      <x:c r="E1184">
        <x:v>8</x:v>
      </x:c>
      <x:c r="F1184">
        <x:v>19.732</x:v>
      </x:c>
      <x:c r="G1184" s="8">
        <x:v>85936.7123028682</x:v>
      </x:c>
      <x:c r="H1184" s="8">
        <x:v>0</x:v>
      </x:c>
      <x:c r="I1184">
        <x:v>215197.212294825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3117029</x:v>
      </x:c>
      <x:c r="B1185" s="1">
        <x:v>43745.411336956</x:v>
      </x:c>
      <x:c r="C1185" s="6">
        <x:v>59.14408333</x:v>
      </x:c>
      <x:c r="D1185" s="13" t="s">
        <x:v>68</x:v>
      </x:c>
      <x:c r="E1185">
        <x:v>8</x:v>
      </x:c>
      <x:c r="F1185">
        <x:v>19.727</x:v>
      </x:c>
      <x:c r="G1185" s="8">
        <x:v>85929.897471715</x:v>
      </x:c>
      <x:c r="H1185" s="8">
        <x:v>0</x:v>
      </x:c>
      <x:c r="I1185">
        <x:v>215199.683647619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3117039</x:v>
      </x:c>
      <x:c r="B1186" s="1">
        <x:v>43745.4113716088</x:v>
      </x:c>
      <x:c r="C1186" s="6">
        <x:v>59.193952625</x:v>
      </x:c>
      <x:c r="D1186" s="13" t="s">
        <x:v>68</x:v>
      </x:c>
      <x:c r="E1186">
        <x:v>8</x:v>
      </x:c>
      <x:c r="F1186">
        <x:v>19.725</x:v>
      </x:c>
      <x:c r="G1186" s="8">
        <x:v>85918.2764015488</x:v>
      </x:c>
      <x:c r="H1186" s="8">
        <x:v>0</x:v>
      </x:c>
      <x:c r="I1186">
        <x:v>215191.179874042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3117049</x:v>
      </x:c>
      <x:c r="B1187" s="1">
        <x:v>43745.411406794</x:v>
      </x:c>
      <x:c r="C1187" s="6">
        <x:v>59.2446569266667</x:v>
      </x:c>
      <x:c r="D1187" s="13" t="s">
        <x:v>68</x:v>
      </x:c>
      <x:c r="E1187">
        <x:v>8</x:v>
      </x:c>
      <x:c r="F1187">
        <x:v>19.724</x:v>
      </x:c>
      <x:c r="G1187" s="8">
        <x:v>85899.5180337252</x:v>
      </x:c>
      <x:c r="H1187" s="8">
        <x:v>0</x:v>
      </x:c>
      <x:c r="I1187">
        <x:v>215188.14172752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3117059</x:v>
      </x:c>
      <x:c r="B1188" s="1">
        <x:v>43745.4114413542</x:v>
      </x:c>
      <x:c r="C1188" s="6">
        <x:v>59.2944190883333</x:v>
      </x:c>
      <x:c r="D1188" s="13" t="s">
        <x:v>68</x:v>
      </x:c>
      <x:c r="E1188">
        <x:v>8</x:v>
      </x:c>
      <x:c r="F1188">
        <x:v>19.721</x:v>
      </x:c>
      <x:c r="G1188" s="8">
        <x:v>85911.5492649138</x:v>
      </x:c>
      <x:c r="H1188" s="8">
        <x:v>0</x:v>
      </x:c>
      <x:c r="I1188">
        <x:v>215195.43372322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3117069</x:v>
      </x:c>
      <x:c r="B1189" s="1">
        <x:v>43745.4114760417</x:v>
      </x:c>
      <x:c r="C1189" s="6">
        <x:v>59.3443465316667</x:v>
      </x:c>
      <x:c r="D1189" s="13" t="s">
        <x:v>68</x:v>
      </x:c>
      <x:c r="E1189">
        <x:v>8</x:v>
      </x:c>
      <x:c r="F1189">
        <x:v>19.722</x:v>
      </x:c>
      <x:c r="G1189" s="8">
        <x:v>85921.7668025606</x:v>
      </x:c>
      <x:c r="H1189" s="8">
        <x:v>0</x:v>
      </x:c>
      <x:c r="I1189">
        <x:v>215192.591107335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3117079</x:v>
      </x:c>
      <x:c r="B1190" s="1">
        <x:v>43745.4115105671</x:v>
      </x:c>
      <x:c r="C1190" s="6">
        <x:v>59.39409971</x:v>
      </x:c>
      <x:c r="D1190" s="13" t="s">
        <x:v>68</x:v>
      </x:c>
      <x:c r="E1190">
        <x:v>8</x:v>
      </x:c>
      <x:c r="F1190">
        <x:v>19.728</x:v>
      </x:c>
      <x:c r="G1190" s="8">
        <x:v>85932.6083491185</x:v>
      </x:c>
      <x:c r="H1190" s="8">
        <x:v>0</x:v>
      </x:c>
      <x:c r="I1190">
        <x:v>215198.347117098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3117089</x:v>
      </x:c>
      <x:c r="B1191" s="1">
        <x:v>43745.4115451736</x:v>
      </x:c>
      <x:c r="C1191" s="6">
        <x:v>59.44390792</x:v>
      </x:c>
      <x:c r="D1191" s="13" t="s">
        <x:v>68</x:v>
      </x:c>
      <x:c r="E1191">
        <x:v>8</x:v>
      </x:c>
      <x:c r="F1191">
        <x:v>19.726</x:v>
      </x:c>
      <x:c r="G1191" s="8">
        <x:v>85935.3912571601</x:v>
      </x:c>
      <x:c r="H1191" s="8">
        <x:v>0</x:v>
      </x:c>
      <x:c r="I1191">
        <x:v>215191.356068184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3117099</x:v>
      </x:c>
      <x:c r="B1192" s="1">
        <x:v>43745.4115804398</x:v>
      </x:c>
      <x:c r="C1192" s="6">
        <x:v>59.49469892</x:v>
      </x:c>
      <x:c r="D1192" s="13" t="s">
        <x:v>68</x:v>
      </x:c>
      <x:c r="E1192">
        <x:v>8</x:v>
      </x:c>
      <x:c r="F1192">
        <x:v>19.724</x:v>
      </x:c>
      <x:c r="G1192" s="8">
        <x:v>85914.3562526294</x:v>
      </x:c>
      <x:c r="H1192" s="8">
        <x:v>0</x:v>
      </x:c>
      <x:c r="I1192">
        <x:v>215187.564544353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3117109</x:v>
      </x:c>
      <x:c r="B1193" s="1">
        <x:v>43745.411615081</x:v>
      </x:c>
      <x:c r="C1193" s="6">
        <x:v>59.5445545183333</x:v>
      </x:c>
      <x:c r="D1193" s="13" t="s">
        <x:v>68</x:v>
      </x:c>
      <x:c r="E1193">
        <x:v>8</x:v>
      </x:c>
      <x:c r="F1193">
        <x:v>19.716</x:v>
      </x:c>
      <x:c r="G1193" s="8">
        <x:v>85890.6403246283</x:v>
      </x:c>
      <x:c r="H1193" s="8">
        <x:v>0</x:v>
      </x:c>
      <x:c r="I1193">
        <x:v>215191.717122812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3117119</x:v>
      </x:c>
      <x:c r="B1194" s="1">
        <x:v>43745.4116496875</x:v>
      </x:c>
      <x:c r="C1194" s="6">
        <x:v>59.5944097</x:v>
      </x:c>
      <x:c r="D1194" s="13" t="s">
        <x:v>68</x:v>
      </x:c>
      <x:c r="E1194">
        <x:v>8</x:v>
      </x:c>
      <x:c r="F1194">
        <x:v>19.702</x:v>
      </x:c>
      <x:c r="G1194" s="8">
        <x:v>85836.6248944352</x:v>
      </x:c>
      <x:c r="H1194" s="8">
        <x:v>0</x:v>
      </x:c>
      <x:c r="I1194">
        <x:v>215197.132850747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3117129</x:v>
      </x:c>
      <x:c r="B1195" s="1">
        <x:v>43745.4116843403</x:v>
      </x:c>
      <x:c r="C1195" s="6">
        <x:v>59.644286925</x:v>
      </x:c>
      <x:c r="D1195" s="13" t="s">
        <x:v>68</x:v>
      </x:c>
      <x:c r="E1195">
        <x:v>8</x:v>
      </x:c>
      <x:c r="F1195">
        <x:v>19.701</x:v>
      </x:c>
      <x:c r="G1195" s="8">
        <x:v>85793.5164384836</x:v>
      </x:c>
      <x:c r="H1195" s="8">
        <x:v>0</x:v>
      </x:c>
      <x:c r="I1195">
        <x:v>215195.3311467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3117139</x:v>
      </x:c>
      <x:c r="B1196" s="1">
        <x:v>43745.4117189468</x:v>
      </x:c>
      <x:c r="C1196" s="6">
        <x:v>59.69412897</x:v>
      </x:c>
      <x:c r="D1196" s="13" t="s">
        <x:v>68</x:v>
      </x:c>
      <x:c r="E1196">
        <x:v>8</x:v>
      </x:c>
      <x:c r="F1196">
        <x:v>19.697</x:v>
      </x:c>
      <x:c r="G1196" s="8">
        <x:v>85778.3204464124</x:v>
      </x:c>
      <x:c r="H1196" s="8">
        <x:v>0</x:v>
      </x:c>
      <x:c r="I1196">
        <x:v>215195.92658424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3117149</x:v>
      </x:c>
      <x:c r="B1197" s="1">
        <x:v>43745.4117535069</x:v>
      </x:c>
      <x:c r="C1197" s="6">
        <x:v>59.74390556</x:v>
      </x:c>
      <x:c r="D1197" s="13" t="s">
        <x:v>68</x:v>
      </x:c>
      <x:c r="E1197">
        <x:v>8</x:v>
      </x:c>
      <x:c r="F1197">
        <x:v>19.689</x:v>
      </x:c>
      <x:c r="G1197" s="8">
        <x:v>85756.4785004167</x:v>
      </x:c>
      <x:c r="H1197" s="8">
        <x:v>0</x:v>
      </x:c>
      <x:c r="I1197">
        <x:v>215199.525238521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3117159</x:v>
      </x:c>
      <x:c r="B1198" s="1">
        <x:v>43745.4117887731</x:v>
      </x:c>
      <x:c r="C1198" s="6">
        <x:v>59.794689935</x:v>
      </x:c>
      <x:c r="D1198" s="13" t="s">
        <x:v>68</x:v>
      </x:c>
      <x:c r="E1198">
        <x:v>8</x:v>
      </x:c>
      <x:c r="F1198">
        <x:v>19.682</x:v>
      </x:c>
      <x:c r="G1198" s="8">
        <x:v>85710.4034803358</x:v>
      </x:c>
      <x:c r="H1198" s="8">
        <x:v>0</x:v>
      </x:c>
      <x:c r="I1198">
        <x:v>215202.085976713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3117169</x:v>
      </x:c>
      <x:c r="B1199" s="1">
        <x:v>43745.4118233796</x:v>
      </x:c>
      <x:c r="C1199" s="6">
        <x:v>59.8445410066667</x:v>
      </x:c>
      <x:c r="D1199" s="13" t="s">
        <x:v>68</x:v>
      </x:c>
      <x:c r="E1199">
        <x:v>8</x:v>
      </x:c>
      <x:c r="F1199">
        <x:v>19.674</x:v>
      </x:c>
      <x:c r="G1199" s="8">
        <x:v>85663.7696994998</x:v>
      </x:c>
      <x:c r="H1199" s="8">
        <x:v>0</x:v>
      </x:c>
      <x:c r="I1199">
        <x:v>215193.205856864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3117179</x:v>
      </x:c>
      <x:c r="B1200" s="1">
        <x:v>43745.4118579861</x:v>
      </x:c>
      <x:c r="C1200" s="6">
        <x:v>59.8943584233333</x:v>
      </x:c>
      <x:c r="D1200" s="13" t="s">
        <x:v>68</x:v>
      </x:c>
      <x:c r="E1200">
        <x:v>8</x:v>
      </x:c>
      <x:c r="F1200">
        <x:v>19.664</x:v>
      </x:c>
      <x:c r="G1200" s="8">
        <x:v>85653.3451607633</x:v>
      </x:c>
      <x:c r="H1200" s="8">
        <x:v>0</x:v>
      </x:c>
      <x:c r="I1200">
        <x:v>215205.090895294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3117189</x:v>
      </x:c>
      <x:c r="B1201" s="1">
        <x:v>43745.4118926736</x:v>
      </x:c>
      <x:c r="C1201" s="6">
        <x:v>59.94433554</x:v>
      </x:c>
      <x:c r="D1201" s="13" t="s">
        <x:v>68</x:v>
      </x:c>
      <x:c r="E1201">
        <x:v>8</x:v>
      </x:c>
      <x:c r="F1201">
        <x:v>19.666</x:v>
      </x:c>
      <x:c r="G1201" s="8">
        <x:v>85644.8037625738</x:v>
      </x:c>
      <x:c r="H1201" s="8">
        <x:v>0</x:v>
      </x:c>
      <x:c r="I1201">
        <x:v>215196.545792239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3117199</x:v>
      </x:c>
      <x:c r="B1202" s="1">
        <x:v>43745.4119273148</x:v>
      </x:c>
      <x:c r="C1202" s="6">
        <x:v>59.99421811</x:v>
      </x:c>
      <x:c r="D1202" s="13" t="s">
        <x:v>68</x:v>
      </x:c>
      <x:c r="E1202">
        <x:v>8</x:v>
      </x:c>
      <x:c r="F1202">
        <x:v>19.661</x:v>
      </x:c>
      <x:c r="G1202" s="8">
        <x:v>85639.5821183369</x:v>
      </x:c>
      <x:c r="H1202" s="8">
        <x:v>0</x:v>
      </x:c>
      <x:c r="I1202">
        <x:v>215196.679228976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3117209</x:v>
      </x:c>
      <x:c r="B1203" s="1">
        <x:v>43745.4119620023</x:v>
      </x:c>
      <x:c r="C1203" s="6">
        <x:v>60.0441688716667</x:v>
      </x:c>
      <x:c r="D1203" s="13" t="s">
        <x:v>68</x:v>
      </x:c>
      <x:c r="E1203">
        <x:v>8</x:v>
      </x:c>
      <x:c r="F1203">
        <x:v>19.66</x:v>
      </x:c>
      <x:c r="G1203" s="8">
        <x:v>85639.2477396028</x:v>
      </x:c>
      <x:c r="H1203" s="8">
        <x:v>0</x:v>
      </x:c>
      <x:c r="I1203">
        <x:v>215205.968259721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3117219</x:v>
      </x:c>
      <x:c r="B1204" s="1">
        <x:v>43745.4119966782</x:v>
      </x:c>
      <x:c r="C1204" s="6">
        <x:v>60.0940986333333</x:v>
      </x:c>
      <x:c r="D1204" s="13" t="s">
        <x:v>68</x:v>
      </x:c>
      <x:c r="E1204">
        <x:v>8</x:v>
      </x:c>
      <x:c r="F1204">
        <x:v>19.669</x:v>
      </x:c>
      <x:c r="G1204" s="8">
        <x:v>85647.34957366</x:v>
      </x:c>
      <x:c r="H1204" s="8">
        <x:v>0</x:v>
      </x:c>
      <x:c r="I1204">
        <x:v>215194.807153259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3117229</x:v>
      </x:c>
      <x:c r="B1205" s="1">
        <x:v>43745.412031331</x:v>
      </x:c>
      <x:c r="C1205" s="6">
        <x:v>60.1439402683333</x:v>
      </x:c>
      <x:c r="D1205" s="13" t="s">
        <x:v>68</x:v>
      </x:c>
      <x:c r="E1205">
        <x:v>8</x:v>
      </x:c>
      <x:c r="F1205">
        <x:v>19.663</x:v>
      </x:c>
      <x:c r="G1205" s="8">
        <x:v>85638.5965257176</x:v>
      </x:c>
      <x:c r="H1205" s="8">
        <x:v>0</x:v>
      </x:c>
      <x:c r="I1205">
        <x:v>215205.157685335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3117239</x:v>
      </x:c>
      <x:c r="B1206" s="1">
        <x:v>43745.4120660069</x:v>
      </x:c>
      <x:c r="C1206" s="6">
        <x:v>60.193923665</x:v>
      </x:c>
      <x:c r="D1206" s="13" t="s">
        <x:v>68</x:v>
      </x:c>
      <x:c r="E1206">
        <x:v>8</x:v>
      </x:c>
      <x:c r="F1206">
        <x:v>19.657</x:v>
      </x:c>
      <x:c r="G1206" s="8">
        <x:v>85627.3554856804</x:v>
      </x:c>
      <x:c r="H1206" s="8">
        <x:v>0</x:v>
      </x:c>
      <x:c r="I1206">
        <x:v>215194.502539935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3117249</x:v>
      </x:c>
      <x:c r="B1207" s="1">
        <x:v>43745.4121007292</x:v>
      </x:c>
      <x:c r="C1207" s="6">
        <x:v>60.2439236116667</x:v>
      </x:c>
      <x:c r="D1207" s="13" t="s">
        <x:v>68</x:v>
      </x:c>
      <x:c r="E1207">
        <x:v>8</x:v>
      </x:c>
      <x:c r="F1207">
        <x:v>19.666</x:v>
      </x:c>
      <x:c r="G1207" s="8">
        <x:v>85609.376702198</x:v>
      </x:c>
      <x:c r="H1207" s="8">
        <x:v>0</x:v>
      </x:c>
      <x:c r="I1207">
        <x:v>215202.698050978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3117259</x:v>
      </x:c>
      <x:c r="B1208" s="1">
        <x:v>43745.4121359954</x:v>
      </x:c>
      <x:c r="C1208" s="6">
        <x:v>60.2946776966667</x:v>
      </x:c>
      <x:c r="D1208" s="13" t="s">
        <x:v>68</x:v>
      </x:c>
      <x:c r="E1208">
        <x:v>8</x:v>
      </x:c>
      <x:c r="F1208">
        <x:v>19.647</x:v>
      </x:c>
      <x:c r="G1208" s="8">
        <x:v>85579.3084601673</x:v>
      </x:c>
      <x:c r="H1208" s="8">
        <x:v>0</x:v>
      </x:c>
      <x:c r="I1208">
        <x:v>215200.188247801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3117269</x:v>
      </x:c>
      <x:c r="B1209" s="1">
        <x:v>43745.4121706829</x:v>
      </x:c>
      <x:c r="C1209" s="6">
        <x:v>60.34463097</x:v>
      </x:c>
      <x:c r="D1209" s="13" t="s">
        <x:v>68</x:v>
      </x:c>
      <x:c r="E1209">
        <x:v>8</x:v>
      </x:c>
      <x:c r="F1209">
        <x:v>19.646</x:v>
      </x:c>
      <x:c r="G1209" s="8">
        <x:v>85546.8107626982</x:v>
      </x:c>
      <x:c r="H1209" s="8">
        <x:v>0</x:v>
      </x:c>
      <x:c r="I1209">
        <x:v>215197.532239386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3117279</x:v>
      </x:c>
      <x:c r="B1210" s="1">
        <x:v>43745.4122053588</x:v>
      </x:c>
      <x:c r="C1210" s="6">
        <x:v>60.39455684</x:v>
      </x:c>
      <x:c r="D1210" s="13" t="s">
        <x:v>68</x:v>
      </x:c>
      <x:c r="E1210">
        <x:v>8</x:v>
      </x:c>
      <x:c r="F1210">
        <x:v>19.64</x:v>
      </x:c>
      <x:c r="G1210" s="8">
        <x:v>85526.5728638357</x:v>
      </x:c>
      <x:c r="H1210" s="8">
        <x:v>0</x:v>
      </x:c>
      <x:c r="I1210">
        <x:v>215199.201707829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3117289</x:v>
      </x:c>
      <x:c r="B1211" s="1">
        <x:v>43745.412240081</x:v>
      </x:c>
      <x:c r="C1211" s="6">
        <x:v>60.4445760333333</x:v>
      </x:c>
      <x:c r="D1211" s="13" t="s">
        <x:v>68</x:v>
      </x:c>
      <x:c r="E1211">
        <x:v>8</x:v>
      </x:c>
      <x:c r="F1211">
        <x:v>19.642</x:v>
      </x:c>
      <x:c r="G1211" s="8">
        <x:v>85522.6511442487</x:v>
      </x:c>
      <x:c r="H1211" s="8">
        <x:v>0</x:v>
      </x:c>
      <x:c r="I1211">
        <x:v>215186.626006277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3117299</x:v>
      </x:c>
      <x:c r="B1212" s="1">
        <x:v>43745.4122748032</x:v>
      </x:c>
      <x:c r="C1212" s="6">
        <x:v>60.4945852116667</x:v>
      </x:c>
      <x:c r="D1212" s="13" t="s">
        <x:v>68</x:v>
      </x:c>
      <x:c r="E1212">
        <x:v>8</x:v>
      </x:c>
      <x:c r="F1212">
        <x:v>19.635</x:v>
      </x:c>
      <x:c r="G1212" s="8">
        <x:v>85526.9362736355</x:v>
      </x:c>
      <x:c r="H1212" s="8">
        <x:v>0</x:v>
      </x:c>
      <x:c r="I1212">
        <x:v>215183.242412481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3117309</x:v>
      </x:c>
      <x:c r="B1213" s="1">
        <x:v>43745.4123094907</x:v>
      </x:c>
      <x:c r="C1213" s="6">
        <x:v>60.544509405</x:v>
      </x:c>
      <x:c r="D1213" s="13" t="s">
        <x:v>68</x:v>
      </x:c>
      <x:c r="E1213">
        <x:v>8</x:v>
      </x:c>
      <x:c r="F1213">
        <x:v>19.642</x:v>
      </x:c>
      <x:c r="G1213" s="8">
        <x:v>85528.5678348284</x:v>
      </x:c>
      <x:c r="H1213" s="8">
        <x:v>0</x:v>
      </x:c>
      <x:c r="I1213">
        <x:v>215186.34054477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3117319</x:v>
      </x:c>
      <x:c r="B1214" s="1">
        <x:v>43745.412344213</x:v>
      </x:c>
      <x:c r="C1214" s="6">
        <x:v>60.5945176983333</x:v>
      </x:c>
      <x:c r="D1214" s="13" t="s">
        <x:v>68</x:v>
      </x:c>
      <x:c r="E1214">
        <x:v>8</x:v>
      </x:c>
      <x:c r="F1214">
        <x:v>19.629</x:v>
      </x:c>
      <x:c r="G1214" s="8">
        <x:v>85468.6492307751</x:v>
      </x:c>
      <x:c r="H1214" s="8">
        <x:v>0</x:v>
      </x:c>
      <x:c r="I1214">
        <x:v>215198.469760097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3117329</x:v>
      </x:c>
      <x:c r="B1215" s="1">
        <x:v>43745.4123789005</x:v>
      </x:c>
      <x:c r="C1215" s="6">
        <x:v>60.6444775766667</x:v>
      </x:c>
      <x:c r="D1215" s="13" t="s">
        <x:v>68</x:v>
      </x:c>
      <x:c r="E1215">
        <x:v>8</x:v>
      </x:c>
      <x:c r="F1215">
        <x:v>19.622</x:v>
      </x:c>
      <x:c r="G1215" s="8">
        <x:v>85450.798132244</x:v>
      </x:c>
      <x:c r="H1215" s="8">
        <x:v>0</x:v>
      </x:c>
      <x:c r="I1215">
        <x:v>215194.515302085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3117339</x:v>
      </x:c>
      <x:c r="B1216" s="1">
        <x:v>43745.4124136227</x:v>
      </x:c>
      <x:c r="C1216" s="6">
        <x:v>60.6944840866667</x:v>
      </x:c>
      <x:c r="D1216" s="13" t="s">
        <x:v>68</x:v>
      </x:c>
      <x:c r="E1216">
        <x:v>8</x:v>
      </x:c>
      <x:c r="F1216">
        <x:v>19.616</x:v>
      </x:c>
      <x:c r="G1216" s="8">
        <x:v>85421.5319007599</x:v>
      </x:c>
      <x:c r="H1216" s="8">
        <x:v>0</x:v>
      </x:c>
      <x:c r="I1216">
        <x:v>215174.151516945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3117349</x:v>
      </x:c>
      <x:c r="B1217" s="1">
        <x:v>43745.4124483449</x:v>
      </x:c>
      <x:c r="C1217" s="6">
        <x:v>60.7444915483333</x:v>
      </x:c>
      <x:c r="D1217" s="13" t="s">
        <x:v>68</x:v>
      </x:c>
      <x:c r="E1217">
        <x:v>8</x:v>
      </x:c>
      <x:c r="F1217">
        <x:v>19.615</x:v>
      </x:c>
      <x:c r="G1217" s="8">
        <x:v>85403.6276576796</x:v>
      </x:c>
      <x:c r="H1217" s="8">
        <x:v>0</x:v>
      </x:c>
      <x:c r="I1217">
        <x:v>215190.171807206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3117359</x:v>
      </x:c>
      <x:c r="B1218" s="1">
        <x:v>43745.4124830208</x:v>
      </x:c>
      <x:c r="C1218" s="6">
        <x:v>60.7944317433333</x:v>
      </x:c>
      <x:c r="D1218" s="13" t="s">
        <x:v>68</x:v>
      </x:c>
      <x:c r="E1218">
        <x:v>8</x:v>
      </x:c>
      <x:c r="F1218">
        <x:v>19.608</x:v>
      </x:c>
      <x:c r="G1218" s="8">
        <x:v>85392.3297078958</x:v>
      </x:c>
      <x:c r="H1218" s="8">
        <x:v>0</x:v>
      </x:c>
      <x:c r="I1218">
        <x:v>215190.18789487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3117369</x:v>
      </x:c>
      <x:c r="B1219" s="1">
        <x:v>43745.4125176736</x:v>
      </x:c>
      <x:c r="C1219" s="6">
        <x:v>60.8443266033333</x:v>
      </x:c>
      <x:c r="D1219" s="13" t="s">
        <x:v>68</x:v>
      </x:c>
      <x:c r="E1219">
        <x:v>8</x:v>
      </x:c>
      <x:c r="F1219">
        <x:v>19.612</x:v>
      </x:c>
      <x:c r="G1219" s="8">
        <x:v>85374.300932947</x:v>
      </x:c>
      <x:c r="H1219" s="8">
        <x:v>0</x:v>
      </x:c>
      <x:c r="I1219">
        <x:v>215176.882021127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3117379</x:v>
      </x:c>
      <x:c r="B1220" s="1">
        <x:v>43745.4125523958</x:v>
      </x:c>
      <x:c r="C1220" s="6">
        <x:v>60.89429073</x:v>
      </x:c>
      <x:c r="D1220" s="13" t="s">
        <x:v>68</x:v>
      </x:c>
      <x:c r="E1220">
        <x:v>8</x:v>
      </x:c>
      <x:c r="F1220">
        <x:v>19.598</x:v>
      </x:c>
      <x:c r="G1220" s="8">
        <x:v>85359.8126817019</x:v>
      </x:c>
      <x:c r="H1220" s="8">
        <x:v>0</x:v>
      </x:c>
      <x:c r="I1220">
        <x:v>215187.54808499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3117389</x:v>
      </x:c>
      <x:c r="B1221" s="1">
        <x:v>43745.4125871181</x:v>
      </x:c>
      <x:c r="C1221" s="6">
        <x:v>60.9443075666667</x:v>
      </x:c>
      <x:c r="D1221" s="13" t="s">
        <x:v>68</x:v>
      </x:c>
      <x:c r="E1221">
        <x:v>8</x:v>
      </x:c>
      <x:c r="F1221">
        <x:v>19.604</x:v>
      </x:c>
      <x:c r="G1221" s="8">
        <x:v>85353.7097461918</x:v>
      </x:c>
      <x:c r="H1221" s="8">
        <x:v>0</x:v>
      </x:c>
      <x:c r="I1221">
        <x:v>215184.951994644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3117399</x:v>
      </x:c>
      <x:c r="B1222" s="1">
        <x:v>43745.4126218403</x:v>
      </x:c>
      <x:c r="C1222" s="6">
        <x:v>60.99429341</x:v>
      </x:c>
      <x:c r="D1222" s="13" t="s">
        <x:v>68</x:v>
      </x:c>
      <x:c r="E1222">
        <x:v>8</x:v>
      </x:c>
      <x:c r="F1222">
        <x:v>19.595</x:v>
      </x:c>
      <x:c r="G1222" s="8">
        <x:v>85349.3945555854</x:v>
      </x:c>
      <x:c r="H1222" s="8">
        <x:v>0</x:v>
      </x:c>
      <x:c r="I1222">
        <x:v>215191.806275823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3117409</x:v>
      </x:c>
      <x:c r="B1223" s="1">
        <x:v>43745.4126565972</x:v>
      </x:c>
      <x:c r="C1223" s="6">
        <x:v>61.044355</x:v>
      </x:c>
      <x:c r="D1223" s="13" t="s">
        <x:v>68</x:v>
      </x:c>
      <x:c r="E1223">
        <x:v>8</x:v>
      </x:c>
      <x:c r="F1223">
        <x:v>19.593</x:v>
      </x:c>
      <x:c r="G1223" s="8">
        <x:v>85304.5433127556</x:v>
      </x:c>
      <x:c r="H1223" s="8">
        <x:v>0</x:v>
      </x:c>
      <x:c r="I1223">
        <x:v>215171.179416255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3117419</x:v>
      </x:c>
      <x:c r="B1224" s="1">
        <x:v>43745.4126913194</x:v>
      </x:c>
      <x:c r="C1224" s="6">
        <x:v>61.0943738383333</x:v>
      </x:c>
      <x:c r="D1224" s="13" t="s">
        <x:v>68</x:v>
      </x:c>
      <x:c r="E1224">
        <x:v>8</x:v>
      </x:c>
      <x:c r="F1224">
        <x:v>19.591</x:v>
      </x:c>
      <x:c r="G1224" s="8">
        <x:v>85284.1931018491</x:v>
      </x:c>
      <x:c r="H1224" s="8">
        <x:v>0</x:v>
      </x:c>
      <x:c r="I1224">
        <x:v>215169.01088842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3117429</x:v>
      </x:c>
      <x:c r="B1225" s="1">
        <x:v>43745.4127261227</x:v>
      </x:c>
      <x:c r="C1225" s="6">
        <x:v>61.144441755</x:v>
      </x:c>
      <x:c r="D1225" s="13" t="s">
        <x:v>68</x:v>
      </x:c>
      <x:c r="E1225">
        <x:v>8</x:v>
      </x:c>
      <x:c r="F1225">
        <x:v>19.585</x:v>
      </x:c>
      <x:c r="G1225" s="8">
        <x:v>85276.0764839887</x:v>
      </x:c>
      <x:c r="H1225" s="8">
        <x:v>0</x:v>
      </x:c>
      <x:c r="I1225">
        <x:v>215181.836782183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3117439</x:v>
      </x:c>
      <x:c r="B1226" s="1">
        <x:v>43745.4127607986</x:v>
      </x:c>
      <x:c r="C1226" s="6">
        <x:v>61.194415565</x:v>
      </x:c>
      <x:c r="D1226" s="13" t="s">
        <x:v>68</x:v>
      </x:c>
      <x:c r="E1226">
        <x:v>8</x:v>
      </x:c>
      <x:c r="F1226">
        <x:v>19.579</x:v>
      </x:c>
      <x:c r="G1226" s="8">
        <x:v>85264.7647891088</x:v>
      </x:c>
      <x:c r="H1226" s="8">
        <x:v>0</x:v>
      </x:c>
      <x:c r="I1226">
        <x:v>215177.154024325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3117449</x:v>
      </x:c>
      <x:c r="B1227" s="1">
        <x:v>43745.4127955671</x:v>
      </x:c>
      <x:c r="C1227" s="6">
        <x:v>61.2444434216667</x:v>
      </x:c>
      <x:c r="D1227" s="13" t="s">
        <x:v>68</x:v>
      </x:c>
      <x:c r="E1227">
        <x:v>8</x:v>
      </x:c>
      <x:c r="F1227">
        <x:v>19.581</x:v>
      </x:c>
      <x:c r="G1227" s="8">
        <x:v>85264.0218427753</x:v>
      </x:c>
      <x:c r="H1227" s="8">
        <x:v>0</x:v>
      </x:c>
      <x:c r="I1227">
        <x:v>215168.447922155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3117459</x:v>
      </x:c>
      <x:c r="B1228" s="1">
        <x:v>43745.4128302431</x:v>
      </x:c>
      <x:c r="C1228" s="6">
        <x:v>61.2944357216667</x:v>
      </x:c>
      <x:c r="D1228" s="13" t="s">
        <x:v>68</x:v>
      </x:c>
      <x:c r="E1228">
        <x:v>8</x:v>
      </x:c>
      <x:c r="F1228">
        <x:v>19.577</x:v>
      </x:c>
      <x:c r="G1228" s="8">
        <x:v>85244.0401025741</x:v>
      </x:c>
      <x:c r="H1228" s="8">
        <x:v>0</x:v>
      </x:c>
      <x:c r="I1228">
        <x:v>215167.347752588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3117469</x:v>
      </x:c>
      <x:c r="B1229" s="1">
        <x:v>43745.4128649306</x:v>
      </x:c>
      <x:c r="C1229" s="6">
        <x:v>61.3443793333333</x:v>
      </x:c>
      <x:c r="D1229" s="13" t="s">
        <x:v>68</x:v>
      </x:c>
      <x:c r="E1229">
        <x:v>8</x:v>
      </x:c>
      <x:c r="F1229">
        <x:v>19.576</x:v>
      </x:c>
      <x:c r="G1229" s="8">
        <x:v>85226.50939778</x:v>
      </x:c>
      <x:c r="H1229" s="8">
        <x:v>0</x:v>
      </x:c>
      <x:c r="I1229">
        <x:v>215172.06187506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3117479</x:v>
      </x:c>
      <x:c r="B1230" s="1">
        <x:v>43745.4128995718</x:v>
      </x:c>
      <x:c r="C1230" s="6">
        <x:v>61.39424994</x:v>
      </x:c>
      <x:c r="D1230" s="13" t="s">
        <x:v>68</x:v>
      </x:c>
      <x:c r="E1230">
        <x:v>8</x:v>
      </x:c>
      <x:c r="F1230">
        <x:v>19.567</x:v>
      </x:c>
      <x:c r="G1230" s="8">
        <x:v>85212.6504378805</x:v>
      </x:c>
      <x:c r="H1230" s="8">
        <x:v>0</x:v>
      </x:c>
      <x:c r="I1230">
        <x:v>215171.789377819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3117489</x:v>
      </x:c>
      <x:c r="B1231" s="1">
        <x:v>43745.4129343403</x:v>
      </x:c>
      <x:c r="C1231" s="6">
        <x:v>61.4443245</x:v>
      </x:c>
      <x:c r="D1231" s="13" t="s">
        <x:v>68</x:v>
      </x:c>
      <x:c r="E1231">
        <x:v>8</x:v>
      </x:c>
      <x:c r="F1231">
        <x:v>19.569</x:v>
      </x:c>
      <x:c r="G1231" s="8">
        <x:v>85210.2384178301</x:v>
      </x:c>
      <x:c r="H1231" s="8">
        <x:v>0</x:v>
      </x:c>
      <x:c r="I1231">
        <x:v>215170.137564953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3117499</x:v>
      </x:c>
      <x:c r="B1232" s="1">
        <x:v>43745.4129689468</x:v>
      </x:c>
      <x:c r="C1232" s="6">
        <x:v>61.494114395</x:v>
      </x:c>
      <x:c r="D1232" s="13" t="s">
        <x:v>68</x:v>
      </x:c>
      <x:c r="E1232">
        <x:v>8</x:v>
      </x:c>
      <x:c r="F1232">
        <x:v>19.566</x:v>
      </x:c>
      <x:c r="G1232" s="8">
        <x:v>85201.3233908861</x:v>
      </x:c>
      <x:c r="H1232" s="8">
        <x:v>0</x:v>
      </x:c>
      <x:c r="I1232">
        <x:v>215177.301066022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3117509</x:v>
      </x:c>
      <x:c r="B1233" s="1">
        <x:v>43745.4130036227</x:v>
      </x:c>
      <x:c r="C1233" s="6">
        <x:v>61.5440716433333</x:v>
      </x:c>
      <x:c r="D1233" s="13" t="s">
        <x:v>68</x:v>
      </x:c>
      <x:c r="E1233">
        <x:v>8</x:v>
      </x:c>
      <x:c r="F1233">
        <x:v>19.57</x:v>
      </x:c>
      <x:c r="G1233" s="8">
        <x:v>85201.725490818</x:v>
      </x:c>
      <x:c r="H1233" s="8">
        <x:v>0</x:v>
      </x:c>
      <x:c r="I1233">
        <x:v>215179.786360284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3117519</x:v>
      </x:c>
      <x:c r="B1234" s="1">
        <x:v>43745.4130382292</x:v>
      </x:c>
      <x:c r="C1234" s="6">
        <x:v>61.5939262816667</x:v>
      </x:c>
      <x:c r="D1234" s="13" t="s">
        <x:v>68</x:v>
      </x:c>
      <x:c r="E1234">
        <x:v>8</x:v>
      </x:c>
      <x:c r="F1234">
        <x:v>19.568</x:v>
      </x:c>
      <x:c r="G1234" s="8">
        <x:v>85213.3536116529</x:v>
      </x:c>
      <x:c r="H1234" s="8">
        <x:v>0</x:v>
      </x:c>
      <x:c r="I1234">
        <x:v>215179.313887657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3117529</x:v>
      </x:c>
      <x:c r="B1235" s="1">
        <x:v>43745.4130734143</x:v>
      </x:c>
      <x:c r="C1235" s="6">
        <x:v>61.6446009483333</x:v>
      </x:c>
      <x:c r="D1235" s="13" t="s">
        <x:v>68</x:v>
      </x:c>
      <x:c r="E1235">
        <x:v>8</x:v>
      </x:c>
      <x:c r="F1235">
        <x:v>19.57</x:v>
      </x:c>
      <x:c r="G1235" s="8">
        <x:v>85232.0961574519</x:v>
      </x:c>
      <x:c r="H1235" s="8">
        <x:v>0</x:v>
      </x:c>
      <x:c r="I1235">
        <x:v>215172.340776351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3117539</x:v>
      </x:c>
      <x:c r="B1236" s="1">
        <x:v>43745.4131081366</x:v>
      </x:c>
      <x:c r="C1236" s="6">
        <x:v>61.6945648716667</x:v>
      </x:c>
      <x:c r="D1236" s="13" t="s">
        <x:v>68</x:v>
      </x:c>
      <x:c r="E1236">
        <x:v>8</x:v>
      </x:c>
      <x:c r="F1236">
        <x:v>19.565</x:v>
      </x:c>
      <x:c r="G1236" s="8">
        <x:v>85207.9629742918</x:v>
      </x:c>
      <x:c r="H1236" s="8">
        <x:v>0</x:v>
      </x:c>
      <x:c r="I1236">
        <x:v>215174.982960994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3117549</x:v>
      </x:c>
      <x:c r="B1237" s="1">
        <x:v>43745.4131427894</x:v>
      </x:c>
      <x:c r="C1237" s="6">
        <x:v>61.7444809816667</x:v>
      </x:c>
      <x:c r="D1237" s="13" t="s">
        <x:v>68</x:v>
      </x:c>
      <x:c r="E1237">
        <x:v>8</x:v>
      </x:c>
      <x:c r="F1237">
        <x:v>19.562</x:v>
      </x:c>
      <x:c r="G1237" s="8">
        <x:v>85167.6023891374</x:v>
      </x:c>
      <x:c r="H1237" s="8">
        <x:v>0</x:v>
      </x:c>
      <x:c r="I1237">
        <x:v>215173.806907757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3117559</x:v>
      </x:c>
      <x:c r="B1238" s="1">
        <x:v>43745.4131775116</x:v>
      </x:c>
      <x:c r="C1238" s="6">
        <x:v>61.794461915</x:v>
      </x:c>
      <x:c r="D1238" s="13" t="s">
        <x:v>68</x:v>
      </x:c>
      <x:c r="E1238">
        <x:v>8</x:v>
      </x:c>
      <x:c r="F1238">
        <x:v>19.555</x:v>
      </x:c>
      <x:c r="G1238" s="8">
        <x:v>85152.904150704</x:v>
      </x:c>
      <x:c r="H1238" s="8">
        <x:v>0</x:v>
      </x:c>
      <x:c r="I1238">
        <x:v>215167.086530367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3117569</x:v>
      </x:c>
      <x:c r="B1239" s="1">
        <x:v>43745.4132121528</x:v>
      </x:c>
      <x:c r="C1239" s="6">
        <x:v>61.8443722933333</x:v>
      </x:c>
      <x:c r="D1239" s="13" t="s">
        <x:v>68</x:v>
      </x:c>
      <x:c r="E1239">
        <x:v>8</x:v>
      </x:c>
      <x:c r="F1239">
        <x:v>19.547</x:v>
      </x:c>
      <x:c r="G1239" s="8">
        <x:v>85120.7805149017</x:v>
      </x:c>
      <x:c r="H1239" s="8">
        <x:v>0</x:v>
      </x:c>
      <x:c r="I1239">
        <x:v>215164.441584242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3117579</x:v>
      </x:c>
      <x:c r="B1240" s="1">
        <x:v>43745.4132468403</x:v>
      </x:c>
      <x:c r="C1240" s="6">
        <x:v>61.8943031466667</x:v>
      </x:c>
      <x:c r="D1240" s="13" t="s">
        <x:v>68</x:v>
      </x:c>
      <x:c r="E1240">
        <x:v>8</x:v>
      </x:c>
      <x:c r="F1240">
        <x:v>19.549</x:v>
      </x:c>
      <x:c r="G1240" s="8">
        <x:v>85129.6160036862</x:v>
      </x:c>
      <x:c r="H1240" s="8">
        <x:v>0</x:v>
      </x:c>
      <x:c r="I1240">
        <x:v>215161.777428593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3117589</x:v>
      </x:c>
      <x:c r="B1241" s="1">
        <x:v>43745.4132815162</x:v>
      </x:c>
      <x:c r="C1241" s="6">
        <x:v>61.944241265</x:v>
      </x:c>
      <x:c r="D1241" s="13" t="s">
        <x:v>68</x:v>
      </x:c>
      <x:c r="E1241">
        <x:v>8</x:v>
      </x:c>
      <x:c r="F1241">
        <x:v>19.549</x:v>
      </x:c>
      <x:c r="G1241" s="8">
        <x:v>85129.4564094047</x:v>
      </x:c>
      <x:c r="H1241" s="8">
        <x:v>0</x:v>
      </x:c>
      <x:c r="I1241">
        <x:v>215177.828146525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3117599</x:v>
      </x:c>
      <x:c r="B1242" s="1">
        <x:v>43745.413316169</x:v>
      </x:c>
      <x:c r="C1242" s="6">
        <x:v>61.99412619</x:v>
      </x:c>
      <x:c r="D1242" s="13" t="s">
        <x:v>68</x:v>
      </x:c>
      <x:c r="E1242">
        <x:v>8</x:v>
      </x:c>
      <x:c r="F1242">
        <x:v>19.552</x:v>
      </x:c>
      <x:c r="G1242" s="8">
        <x:v>85131.6632498809</x:v>
      </x:c>
      <x:c r="H1242" s="8">
        <x:v>0</x:v>
      </x:c>
      <x:c r="I1242">
        <x:v>215178.314144567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3117609</x:v>
      </x:c>
      <x:c r="B1243" s="1">
        <x:v>43745.4133507755</x:v>
      </x:c>
      <x:c r="C1243" s="6">
        <x:v>62.043994315</x:v>
      </x:c>
      <x:c r="D1243" s="13" t="s">
        <x:v>68</x:v>
      </x:c>
      <x:c r="E1243">
        <x:v>8</x:v>
      </x:c>
      <x:c r="F1243">
        <x:v>19.544</x:v>
      </x:c>
      <x:c r="G1243" s="8">
        <x:v>85131.9912848321</x:v>
      </x:c>
      <x:c r="H1243" s="8">
        <x:v>0</x:v>
      </x:c>
      <x:c r="I1243">
        <x:v>215165.878821403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3117619</x:v>
      </x:c>
      <x:c r="B1244" s="1">
        <x:v>43745.4133854977</x:v>
      </x:c>
      <x:c r="C1244" s="6">
        <x:v>62.093974415</x:v>
      </x:c>
      <x:c r="D1244" s="13" t="s">
        <x:v>68</x:v>
      </x:c>
      <x:c r="E1244">
        <x:v>8</x:v>
      </x:c>
      <x:c r="F1244">
        <x:v>19.546</x:v>
      </x:c>
      <x:c r="G1244" s="8">
        <x:v>85115.8822463216</x:v>
      </x:c>
      <x:c r="H1244" s="8">
        <x:v>0</x:v>
      </x:c>
      <x:c r="I1244">
        <x:v>215166.142947941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3117629</x:v>
      </x:c>
      <x:c r="B1245" s="1">
        <x:v>43745.4134207523</x:v>
      </x:c>
      <x:c r="C1245" s="6">
        <x:v>62.144724015</x:v>
      </x:c>
      <x:c r="D1245" s="13" t="s">
        <x:v>68</x:v>
      </x:c>
      <x:c r="E1245">
        <x:v>8</x:v>
      </x:c>
      <x:c r="F1245">
        <x:v>19.542</x:v>
      </x:c>
      <x:c r="G1245" s="8">
        <x:v>85095.8856255566</x:v>
      </x:c>
      <x:c r="H1245" s="8">
        <x:v>0</x:v>
      </x:c>
      <x:c r="I1245">
        <x:v>215164.994118449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3117639</x:v>
      </x:c>
      <x:c r="B1246" s="1">
        <x:v>43745.4134553241</x:v>
      </x:c>
      <x:c r="C1246" s="6">
        <x:v>62.19454555</x:v>
      </x:c>
      <x:c r="D1246" s="13" t="s">
        <x:v>68</x:v>
      </x:c>
      <x:c r="E1246">
        <x:v>8</x:v>
      </x:c>
      <x:c r="F1246">
        <x:v>19.537</x:v>
      </x:c>
      <x:c r="G1246" s="8">
        <x:v>85066.2093532642</x:v>
      </x:c>
      <x:c r="H1246" s="8">
        <x:v>0</x:v>
      </x:c>
      <x:c r="I1246">
        <x:v>215161.045851914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3117649</x:v>
      </x:c>
      <x:c r="B1247" s="1">
        <x:v>43745.4134900116</x:v>
      </x:c>
      <x:c r="C1247" s="6">
        <x:v>62.2444489483333</x:v>
      </x:c>
      <x:c r="D1247" s="13" t="s">
        <x:v>68</x:v>
      </x:c>
      <x:c r="E1247">
        <x:v>8</x:v>
      </x:c>
      <x:c r="F1247">
        <x:v>19.533</x:v>
      </x:c>
      <x:c r="G1247" s="8">
        <x:v>85065.5191452785</x:v>
      </x:c>
      <x:c r="H1247" s="8">
        <x:v>0</x:v>
      </x:c>
      <x:c r="I1247">
        <x:v>215169.575778771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3117659</x:v>
      </x:c>
      <x:c r="B1248" s="1">
        <x:v>43745.413524537</x:v>
      </x:c>
      <x:c r="C1248" s="6">
        <x:v>62.2941777066667</x:v>
      </x:c>
      <x:c r="D1248" s="13" t="s">
        <x:v>68</x:v>
      </x:c>
      <x:c r="E1248">
        <x:v>8</x:v>
      </x:c>
      <x:c r="F1248">
        <x:v>19.531</x:v>
      </x:c>
      <x:c r="G1248" s="8">
        <x:v>85058.0208036946</x:v>
      </x:c>
      <x:c r="H1248" s="8">
        <x:v>0</x:v>
      </x:c>
      <x:c r="I1248">
        <x:v>215161.114041282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3117669</x:v>
      </x:c>
      <x:c r="B1249" s="1">
        <x:v>43745.4135591088</x:v>
      </x:c>
      <x:c r="C1249" s="6">
        <x:v>62.3439889316667</x:v>
      </x:c>
      <x:c r="D1249" s="13" t="s">
        <x:v>68</x:v>
      </x:c>
      <x:c r="E1249">
        <x:v>8</x:v>
      </x:c>
      <x:c r="F1249">
        <x:v>19.532</x:v>
      </x:c>
      <x:c r="G1249" s="8">
        <x:v>85046.3038027425</x:v>
      </x:c>
      <x:c r="H1249" s="8">
        <x:v>0</x:v>
      </x:c>
      <x:c r="I1249">
        <x:v>215155.989158264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3117679</x:v>
      </x:c>
      <x:c r="B1250" s="1">
        <x:v>43745.4135937847</x:v>
      </x:c>
      <x:c r="C1250" s="6">
        <x:v>62.3939163966667</x:v>
      </x:c>
      <x:c r="D1250" s="13" t="s">
        <x:v>68</x:v>
      </x:c>
      <x:c r="E1250">
        <x:v>8</x:v>
      </x:c>
      <x:c r="F1250">
        <x:v>19.526</x:v>
      </x:c>
      <x:c r="G1250" s="8">
        <x:v>85031.5143240354</x:v>
      </x:c>
      <x:c r="H1250" s="8">
        <x:v>0</x:v>
      </x:c>
      <x:c r="I1250">
        <x:v>215159.561228718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3117689</x:v>
      </x:c>
      <x:c r="B1251" s="1">
        <x:v>43745.4136289352</x:v>
      </x:c>
      <x:c r="C1251" s="6">
        <x:v>62.44454798</x:v>
      </x:c>
      <x:c r="D1251" s="13" t="s">
        <x:v>68</x:v>
      </x:c>
      <x:c r="E1251">
        <x:v>8</x:v>
      </x:c>
      <x:c r="F1251">
        <x:v>19.527</x:v>
      </x:c>
      <x:c r="G1251" s="8">
        <x:v>85030.1968870696</x:v>
      </x:c>
      <x:c r="H1251" s="8">
        <x:v>0</x:v>
      </x:c>
      <x:c r="I1251">
        <x:v>215159.807067981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3117699</x:v>
      </x:c>
      <x:c r="B1252" s="1">
        <x:v>43745.4136635417</x:v>
      </x:c>
      <x:c r="C1252" s="6">
        <x:v>62.49436852</x:v>
      </x:c>
      <x:c r="D1252" s="13" t="s">
        <x:v>68</x:v>
      </x:c>
      <x:c r="E1252">
        <x:v>8</x:v>
      </x:c>
      <x:c r="F1252">
        <x:v>19.526</x:v>
      </x:c>
      <x:c r="G1252" s="8">
        <x:v>85005.6685402722</x:v>
      </x:c>
      <x:c r="H1252" s="8">
        <x:v>0</x:v>
      </x:c>
      <x:c r="I1252">
        <x:v>215166.533235288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3117709</x:v>
      </x:c>
      <x:c r="B1253" s="1">
        <x:v>43745.4136982292</x:v>
      </x:c>
      <x:c r="C1253" s="6">
        <x:v>62.54427859</x:v>
      </x:c>
      <x:c r="D1253" s="13" t="s">
        <x:v>68</x:v>
      </x:c>
      <x:c r="E1253">
        <x:v>8</x:v>
      </x:c>
      <x:c r="F1253">
        <x:v>19.522</x:v>
      </x:c>
      <x:c r="G1253" s="8">
        <x:v>84974.7486420084</x:v>
      </x:c>
      <x:c r="H1253" s="8">
        <x:v>0</x:v>
      </x:c>
      <x:c r="I1253">
        <x:v>215154.309651344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3117719</x:v>
      </x:c>
      <x:c r="B1254" s="1">
        <x:v>43745.4137328704</x:v>
      </x:c>
      <x:c r="C1254" s="6">
        <x:v>62.59420026</x:v>
      </x:c>
      <x:c r="D1254" s="13" t="s">
        <x:v>68</x:v>
      </x:c>
      <x:c r="E1254">
        <x:v>8</x:v>
      </x:c>
      <x:c r="F1254">
        <x:v>19.518</x:v>
      </x:c>
      <x:c r="G1254" s="8">
        <x:v>84964.365965151</x:v>
      </x:c>
      <x:c r="H1254" s="8">
        <x:v>0</x:v>
      </x:c>
      <x:c r="I1254">
        <x:v>215164.345422936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3117729</x:v>
      </x:c>
      <x:c r="B1255" s="1">
        <x:v>43745.4137674769</x:v>
      </x:c>
      <x:c r="C1255" s="6">
        <x:v>62.6440395316667</x:v>
      </x:c>
      <x:c r="D1255" s="13" t="s">
        <x:v>68</x:v>
      </x:c>
      <x:c r="E1255">
        <x:v>8</x:v>
      </x:c>
      <x:c r="F1255">
        <x:v>19.52</x:v>
      </x:c>
      <x:c r="G1255" s="8">
        <x:v>84970.0931674244</x:v>
      </x:c>
      <x:c r="H1255" s="8">
        <x:v>0</x:v>
      </x:c>
      <x:c r="I1255">
        <x:v>215157.687220774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3117739</x:v>
      </x:c>
      <x:c r="B1256" s="1">
        <x:v>43745.4138021181</x:v>
      </x:c>
      <x:c r="C1256" s="6">
        <x:v>62.6939247566667</x:v>
      </x:c>
      <x:c r="D1256" s="13" t="s">
        <x:v>68</x:v>
      </x:c>
      <x:c r="E1256">
        <x:v>8</x:v>
      </x:c>
      <x:c r="F1256">
        <x:v>19.517</x:v>
      </x:c>
      <x:c r="G1256" s="8">
        <x:v>84971.0840014604</x:v>
      </x:c>
      <x:c r="H1256" s="8">
        <x:v>0</x:v>
      </x:c>
      <x:c r="I1256">
        <x:v>215159.922753349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3117749</x:v>
      </x:c>
      <x:c r="B1257" s="1">
        <x:v>43745.4138373843</x:v>
      </x:c>
      <x:c r="C1257" s="6">
        <x:v>62.7446826716667</x:v>
      </x:c>
      <x:c r="D1257" s="13" t="s">
        <x:v>68</x:v>
      </x:c>
      <x:c r="E1257">
        <x:v>8</x:v>
      </x:c>
      <x:c r="F1257">
        <x:v>19.518</x:v>
      </x:c>
      <x:c r="G1257" s="8">
        <x:v>84984.4829756649</x:v>
      </x:c>
      <x:c r="H1257" s="8">
        <x:v>0</x:v>
      </x:c>
      <x:c r="I1257">
        <x:v>215168.506740331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3117759</x:v>
      </x:c>
      <x:c r="B1258" s="1">
        <x:v>43745.4138719907</x:v>
      </x:c>
      <x:c r="C1258" s="6">
        <x:v>62.7945172516667</x:v>
      </x:c>
      <x:c r="D1258" s="13" t="s">
        <x:v>68</x:v>
      </x:c>
      <x:c r="E1258">
        <x:v>8</x:v>
      </x:c>
      <x:c r="F1258">
        <x:v>19.515</x:v>
      </x:c>
      <x:c r="G1258" s="8">
        <x:v>84975.4824799963</x:v>
      </x:c>
      <x:c r="H1258" s="8">
        <x:v>0</x:v>
      </x:c>
      <x:c r="I1258">
        <x:v>215155.791252151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3117769</x:v>
      </x:c>
      <x:c r="B1259" s="1">
        <x:v>43745.4139065972</x:v>
      </x:c>
      <x:c r="C1259" s="6">
        <x:v>62.84433981</x:v>
      </x:c>
      <x:c r="D1259" s="13" t="s">
        <x:v>68</x:v>
      </x:c>
      <x:c r="E1259">
        <x:v>8</x:v>
      </x:c>
      <x:c r="F1259">
        <x:v>19.514</x:v>
      </x:c>
      <x:c r="G1259" s="8">
        <x:v>84968.1683618557</x:v>
      </x:c>
      <x:c r="H1259" s="8">
        <x:v>0</x:v>
      </x:c>
      <x:c r="I1259">
        <x:v>215157.912368353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3117779</x:v>
      </x:c>
      <x:c r="B1260" s="1">
        <x:v>43745.4139412037</x:v>
      </x:c>
      <x:c r="C1260" s="6">
        <x:v>62.8941926916667</x:v>
      </x:c>
      <x:c r="D1260" s="13" t="s">
        <x:v>68</x:v>
      </x:c>
      <x:c r="E1260">
        <x:v>8</x:v>
      </x:c>
      <x:c r="F1260">
        <x:v>19.516</x:v>
      </x:c>
      <x:c r="G1260" s="8">
        <x:v>84963.9213019007</x:v>
      </x:c>
      <x:c r="H1260" s="8">
        <x:v>0</x:v>
      </x:c>
      <x:c r="I1260">
        <x:v>215155.681008344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3117789</x:v>
      </x:c>
      <x:c r="B1261" s="1">
        <x:v>43745.4139758102</x:v>
      </x:c>
      <x:c r="C1261" s="6">
        <x:v>62.9440263316667</x:v>
      </x:c>
      <x:c r="D1261" s="13" t="s">
        <x:v>68</x:v>
      </x:c>
      <x:c r="E1261">
        <x:v>8</x:v>
      </x:c>
      <x:c r="F1261">
        <x:v>19.515</x:v>
      </x:c>
      <x:c r="G1261" s="8">
        <x:v>84986.314733221</x:v>
      </x:c>
      <x:c r="H1261" s="8">
        <x:v>0</x:v>
      </x:c>
      <x:c r="I1261">
        <x:v>215158.218165015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3117799</x:v>
      </x:c>
      <x:c r="B1262" s="1">
        <x:v>43745.4140105324</x:v>
      </x:c>
      <x:c r="C1262" s="6">
        <x:v>62.9940105066667</x:v>
      </x:c>
      <x:c r="D1262" s="13" t="s">
        <x:v>68</x:v>
      </x:c>
      <x:c r="E1262">
        <x:v>8</x:v>
      </x:c>
      <x:c r="F1262">
        <x:v>19.514</x:v>
      </x:c>
      <x:c r="G1262" s="8">
        <x:v>84977.9712880753</x:v>
      </x:c>
      <x:c r="H1262" s="8">
        <x:v>0</x:v>
      </x:c>
      <x:c r="I1262">
        <x:v>215153.795756935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3117809</x:v>
      </x:c>
      <x:c r="B1263" s="1">
        <x:v>43745.4140452199</x:v>
      </x:c>
      <x:c r="C1263" s="6">
        <x:v>63.0439885866667</x:v>
      </x:c>
      <x:c r="D1263" s="13" t="s">
        <x:v>68</x:v>
      </x:c>
      <x:c r="E1263">
        <x:v>8</x:v>
      </x:c>
      <x:c r="F1263">
        <x:v>19.513</x:v>
      </x:c>
      <x:c r="G1263" s="8">
        <x:v>84979.2060244656</x:v>
      </x:c>
      <x:c r="H1263" s="8">
        <x:v>0</x:v>
      </x:c>
      <x:c r="I1263">
        <x:v>215160.587132923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3117819</x:v>
      </x:c>
      <x:c r="B1264" s="1">
        <x:v>43745.4140798958</x:v>
      </x:c>
      <x:c r="C1264" s="6">
        <x:v>63.0938896166667</x:v>
      </x:c>
      <x:c r="D1264" s="13" t="s">
        <x:v>68</x:v>
      </x:c>
      <x:c r="E1264">
        <x:v>8</x:v>
      </x:c>
      <x:c r="F1264">
        <x:v>19.516</x:v>
      </x:c>
      <x:c r="G1264" s="8">
        <x:v>84969.1551378098</x:v>
      </x:c>
      <x:c r="H1264" s="8">
        <x:v>0</x:v>
      </x:c>
      <x:c r="I1264">
        <x:v>215141.277451514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3117829</x:v>
      </x:c>
      <x:c r="B1265" s="1">
        <x:v>43745.4141147338</x:v>
      </x:c>
      <x:c r="C1265" s="6">
        <x:v>63.14409887</x:v>
      </x:c>
      <x:c r="D1265" s="13" t="s">
        <x:v>68</x:v>
      </x:c>
      <x:c r="E1265">
        <x:v>8</x:v>
      </x:c>
      <x:c r="F1265">
        <x:v>19.512</x:v>
      </x:c>
      <x:c r="G1265" s="8">
        <x:v>84968.7545784494</x:v>
      </x:c>
      <x:c r="H1265" s="8">
        <x:v>0</x:v>
      </x:c>
      <x:c r="I1265">
        <x:v>215156.176324098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3117839</x:v>
      </x:c>
      <x:c r="B1266" s="1">
        <x:v>43745.4141494213</x:v>
      </x:c>
      <x:c r="C1266" s="6">
        <x:v>63.1940167883333</x:v>
      </x:c>
      <x:c r="D1266" s="13" t="s">
        <x:v>68</x:v>
      </x:c>
      <x:c r="E1266">
        <x:v>8</x:v>
      </x:c>
      <x:c r="F1266">
        <x:v>19.511</x:v>
      </x:c>
      <x:c r="G1266" s="8">
        <x:v>84962.6396148364</x:v>
      </x:c>
      <x:c r="H1266" s="8">
        <x:v>0</x:v>
      </x:c>
      <x:c r="I1266">
        <x:v>215143.387254444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3117849</x:v>
      </x:c>
      <x:c r="B1267" s="1">
        <x:v>43745.4141846065</x:v>
      </x:c>
      <x:c r="C1267" s="6">
        <x:v>63.2447087166667</x:v>
      </x:c>
      <x:c r="D1267" s="13" t="s">
        <x:v>68</x:v>
      </x:c>
      <x:c r="E1267">
        <x:v>8</x:v>
      </x:c>
      <x:c r="F1267">
        <x:v>19.511</x:v>
      </x:c>
      <x:c r="G1267" s="8">
        <x:v>84963.9163081615</x:v>
      </x:c>
      <x:c r="H1267" s="8">
        <x:v>0</x:v>
      </x:c>
      <x:c r="I1267">
        <x:v>215152.109246275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3117859</x:v>
      </x:c>
      <x:c r="B1268" s="1">
        <x:v>43745.414219213</x:v>
      </x:c>
      <x:c r="C1268" s="6">
        <x:v>63.294513155</x:v>
      </x:c>
      <x:c r="D1268" s="13" t="s">
        <x:v>68</x:v>
      </x:c>
      <x:c r="E1268">
        <x:v>8</x:v>
      </x:c>
      <x:c r="F1268">
        <x:v>19.505</x:v>
      </x:c>
      <x:c r="G1268" s="8">
        <x:v>84939.7504053158</x:v>
      </x:c>
      <x:c r="H1268" s="8">
        <x:v>0</x:v>
      </x:c>
      <x:c r="I1268">
        <x:v>215156.664697963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3117869</x:v>
      </x:c>
      <x:c r="B1269" s="1">
        <x:v>43745.4142538194</x:v>
      </x:c>
      <x:c r="C1269" s="6">
        <x:v>63.3443652266667</x:v>
      </x:c>
      <x:c r="D1269" s="13" t="s">
        <x:v>68</x:v>
      </x:c>
      <x:c r="E1269">
        <x:v>8</x:v>
      </x:c>
      <x:c r="F1269">
        <x:v>19.508</x:v>
      </x:c>
      <x:c r="G1269" s="8">
        <x:v>84935.6960396854</x:v>
      </x:c>
      <x:c r="H1269" s="8">
        <x:v>0</x:v>
      </x:c>
      <x:c r="I1269">
        <x:v>215149.333400172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3117879</x:v>
      </x:c>
      <x:c r="B1270" s="1">
        <x:v>43745.4142884606</x:v>
      </x:c>
      <x:c r="C1270" s="6">
        <x:v>63.3942309366667</x:v>
      </x:c>
      <x:c r="D1270" s="13" t="s">
        <x:v>68</x:v>
      </x:c>
      <x:c r="E1270">
        <x:v>8</x:v>
      </x:c>
      <x:c r="F1270">
        <x:v>19.502</x:v>
      </x:c>
      <x:c r="G1270" s="8">
        <x:v>84913.5681928335</x:v>
      </x:c>
      <x:c r="H1270" s="8">
        <x:v>0</x:v>
      </x:c>
      <x:c r="I1270">
        <x:v>215134.3240199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3117889</x:v>
      </x:c>
      <x:c r="B1271" s="1">
        <x:v>43745.4143231134</x:v>
      </x:c>
      <x:c r="C1271" s="6">
        <x:v>63.4441584016667</x:v>
      </x:c>
      <x:c r="D1271" s="13" t="s">
        <x:v>68</x:v>
      </x:c>
      <x:c r="E1271">
        <x:v>8</x:v>
      </x:c>
      <x:c r="F1271">
        <x:v>19.501</x:v>
      </x:c>
      <x:c r="G1271" s="8">
        <x:v>84889.2661378461</x:v>
      </x:c>
      <x:c r="H1271" s="8">
        <x:v>0</x:v>
      </x:c>
      <x:c r="I1271">
        <x:v>215142.625670564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3117899</x:v>
      </x:c>
      <x:c r="B1272" s="1">
        <x:v>43745.4143577199</x:v>
      </x:c>
      <x:c r="C1272" s="6">
        <x:v>63.49396305</x:v>
      </x:c>
      <x:c r="D1272" s="13" t="s">
        <x:v>68</x:v>
      </x:c>
      <x:c r="E1272">
        <x:v>8</x:v>
      </x:c>
      <x:c r="F1272">
        <x:v>19.493</x:v>
      </x:c>
      <x:c r="G1272" s="8">
        <x:v>84884.7781830978</x:v>
      </x:c>
      <x:c r="H1272" s="8">
        <x:v>0</x:v>
      </x:c>
      <x:c r="I1272">
        <x:v>215143.440821829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3117909</x:v>
      </x:c>
      <x:c r="B1273" s="1">
        <x:v>43745.4143923958</x:v>
      </x:c>
      <x:c r="C1273" s="6">
        <x:v>63.543887685</x:v>
      </x:c>
      <x:c r="D1273" s="13" t="s">
        <x:v>68</x:v>
      </x:c>
      <x:c r="E1273">
        <x:v>8</x:v>
      </x:c>
      <x:c r="F1273">
        <x:v>19.494</x:v>
      </x:c>
      <x:c r="G1273" s="8">
        <x:v>84881.8023046657</x:v>
      </x:c>
      <x:c r="H1273" s="8">
        <x:v>0</x:v>
      </x:c>
      <x:c r="I1273">
        <x:v>215140.182534523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3117919</x:v>
      </x:c>
      <x:c r="B1274" s="1">
        <x:v>43745.4144271181</x:v>
      </x:c>
      <x:c r="C1274" s="6">
        <x:v>63.5938965083333</x:v>
      </x:c>
      <x:c r="D1274" s="13" t="s">
        <x:v>68</x:v>
      </x:c>
      <x:c r="E1274">
        <x:v>8</x:v>
      </x:c>
      <x:c r="F1274">
        <x:v>19.49</x:v>
      </x:c>
      <x:c r="G1274" s="8">
        <x:v>84872.1436388217</x:v>
      </x:c>
      <x:c r="H1274" s="8">
        <x:v>0</x:v>
      </x:c>
      <x:c r="I1274">
        <x:v>215126.487567192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3117929</x:v>
      </x:c>
      <x:c r="B1275" s="1">
        <x:v>43745.4144623032</x:v>
      </x:c>
      <x:c r="C1275" s="6">
        <x:v>63.6445580416667</x:v>
      </x:c>
      <x:c r="D1275" s="13" t="s">
        <x:v>68</x:v>
      </x:c>
      <x:c r="E1275">
        <x:v>8</x:v>
      </x:c>
      <x:c r="F1275">
        <x:v>19.491</x:v>
      </x:c>
      <x:c r="G1275" s="8">
        <x:v>84864.2027974073</x:v>
      </x:c>
      <x:c r="H1275" s="8">
        <x:v>0</x:v>
      </x:c>
      <x:c r="I1275">
        <x:v>215138.740642645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3117939</x:v>
      </x:c>
      <x:c r="B1276" s="1">
        <x:v>43745.4144969907</x:v>
      </x:c>
      <x:c r="C1276" s="6">
        <x:v>63.6945172016667</x:v>
      </x:c>
      <x:c r="D1276" s="13" t="s">
        <x:v>68</x:v>
      </x:c>
      <x:c r="E1276">
        <x:v>8</x:v>
      </x:c>
      <x:c r="F1276">
        <x:v>19.494</x:v>
      </x:c>
      <x:c r="G1276" s="8">
        <x:v>84849.4550701608</x:v>
      </x:c>
      <x:c r="H1276" s="8">
        <x:v>0</x:v>
      </x:c>
      <x:c r="I1276">
        <x:v>215135.981508486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3117949</x:v>
      </x:c>
      <x:c r="B1277" s="1">
        <x:v>43745.4145316782</x:v>
      </x:c>
      <x:c r="C1277" s="6">
        <x:v>63.7444742083333</x:v>
      </x:c>
      <x:c r="D1277" s="13" t="s">
        <x:v>68</x:v>
      </x:c>
      <x:c r="E1277">
        <x:v>8</x:v>
      </x:c>
      <x:c r="F1277">
        <x:v>19.485</x:v>
      </x:c>
      <x:c r="G1277" s="8">
        <x:v>84845.1290807921</x:v>
      </x:c>
      <x:c r="H1277" s="8">
        <x:v>0</x:v>
      </x:c>
      <x:c r="I1277">
        <x:v>215142.996238866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3117959</x:v>
      </x:c>
      <x:c r="B1278" s="1">
        <x:v>43745.4145662847</x:v>
      </x:c>
      <x:c r="C1278" s="6">
        <x:v>63.79432328</x:v>
      </x:c>
      <x:c r="D1278" s="13" t="s">
        <x:v>68</x:v>
      </x:c>
      <x:c r="E1278">
        <x:v>8</x:v>
      </x:c>
      <x:c r="F1278">
        <x:v>19.482</x:v>
      </x:c>
      <x:c r="G1278" s="8">
        <x:v>84840.2405017954</x:v>
      </x:c>
      <x:c r="H1278" s="8">
        <x:v>0</x:v>
      </x:c>
      <x:c r="I1278">
        <x:v>215133.400629055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3117969</x:v>
      </x:c>
      <x:c r="B1279" s="1">
        <x:v>43745.4146009259</x:v>
      </x:c>
      <x:c r="C1279" s="6">
        <x:v>63.8441828283333</x:v>
      </x:c>
      <x:c r="D1279" s="13" t="s">
        <x:v>68</x:v>
      </x:c>
      <x:c r="E1279">
        <x:v>8</x:v>
      </x:c>
      <x:c r="F1279">
        <x:v>19.486</x:v>
      </x:c>
      <x:c r="G1279" s="8">
        <x:v>84828.1940668047</x:v>
      </x:c>
      <x:c r="H1279" s="8">
        <x:v>0</x:v>
      </x:c>
      <x:c r="I1279">
        <x:v>215127.227813247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3117979</x:v>
      </x:c>
      <x:c r="B1280" s="1">
        <x:v>43745.4146354977</x:v>
      </x:c>
      <x:c r="C1280" s="6">
        <x:v>63.89396998</x:v>
      </x:c>
      <x:c r="D1280" s="13" t="s">
        <x:v>68</x:v>
      </x:c>
      <x:c r="E1280">
        <x:v>8</x:v>
      </x:c>
      <x:c r="F1280">
        <x:v>19.477</x:v>
      </x:c>
      <x:c r="G1280" s="8">
        <x:v>84825.1289755909</x:v>
      </x:c>
      <x:c r="H1280" s="8">
        <x:v>0</x:v>
      </x:c>
      <x:c r="I1280">
        <x:v>215137.642004045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3117989</x:v>
      </x:c>
      <x:c r="B1281" s="1">
        <x:v>43745.4146702199</x:v>
      </x:c>
      <x:c r="C1281" s="6">
        <x:v>63.9439592066667</x:v>
      </x:c>
      <x:c r="D1281" s="13" t="s">
        <x:v>68</x:v>
      </x:c>
      <x:c r="E1281">
        <x:v>8</x:v>
      </x:c>
      <x:c r="F1281">
        <x:v>19.479</x:v>
      </x:c>
      <x:c r="G1281" s="8">
        <x:v>84811.8223776859</x:v>
      </x:c>
      <x:c r="H1281" s="8">
        <x:v>0</x:v>
      </x:c>
      <x:c r="I1281">
        <x:v>215139.45106283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3117999</x:v>
      </x:c>
      <x:c r="B1282" s="1">
        <x:v>43745.4147054051</x:v>
      </x:c>
      <x:c r="C1282" s="6">
        <x:v>63.9946236133333</x:v>
      </x:c>
      <x:c r="D1282" s="13" t="s">
        <x:v>68</x:v>
      </x:c>
      <x:c r="E1282">
        <x:v>8</x:v>
      </x:c>
      <x:c r="F1282">
        <x:v>19.477</x:v>
      </x:c>
      <x:c r="G1282" s="8">
        <x:v>84782.8576326962</x:v>
      </x:c>
      <x:c r="H1282" s="8">
        <x:v>0</x:v>
      </x:c>
      <x:c r="I1282">
        <x:v>215144.210058199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3118009</x:v>
      </x:c>
      <x:c r="B1283" s="1">
        <x:v>43745.4147399306</x:v>
      </x:c>
      <x:c r="C1283" s="6">
        <x:v>64.04438211</x:v>
      </x:c>
      <x:c r="D1283" s="13" t="s">
        <x:v>68</x:v>
      </x:c>
      <x:c r="E1283">
        <x:v>8</x:v>
      </x:c>
      <x:c r="F1283">
        <x:v>19.469</x:v>
      </x:c>
      <x:c r="G1283" s="8">
        <x:v>84754.24686068</x:v>
      </x:c>
      <x:c r="H1283" s="8">
        <x:v>0</x:v>
      </x:c>
      <x:c r="I1283">
        <x:v>215134.341693163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3118019</x:v>
      </x:c>
      <x:c r="B1284" s="1">
        <x:v>43745.414774537</x:v>
      </x:c>
      <x:c r="C1284" s="6">
        <x:v>64.0942175983333</x:v>
      </x:c>
      <x:c r="D1284" s="13" t="s">
        <x:v>68</x:v>
      </x:c>
      <x:c r="E1284">
        <x:v>8</x:v>
      </x:c>
      <x:c r="F1284">
        <x:v>19.458</x:v>
      </x:c>
      <x:c r="G1284" s="8">
        <x:v>84716.0236822385</x:v>
      </x:c>
      <x:c r="H1284" s="8">
        <x:v>0</x:v>
      </x:c>
      <x:c r="I1284">
        <x:v>215137.235167777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3118029</x:v>
      </x:c>
      <x:c r="B1285" s="1">
        <x:v>43745.4148092593</x:v>
      </x:c>
      <x:c r="C1285" s="6">
        <x:v>64.1442102933333</x:v>
      </x:c>
      <x:c r="D1285" s="13" t="s">
        <x:v>68</x:v>
      </x:c>
      <x:c r="E1285">
        <x:v>8</x:v>
      </x:c>
      <x:c r="F1285">
        <x:v>19.458</x:v>
      </x:c>
      <x:c r="G1285" s="8">
        <x:v>84701.1073113396</x:v>
      </x:c>
      <x:c r="H1285" s="8">
        <x:v>0</x:v>
      </x:c>
      <x:c r="I1285">
        <x:v>215132.748780223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3118039</x:v>
      </x:c>
      <x:c r="B1286" s="1">
        <x:v>43745.4148439005</x:v>
      </x:c>
      <x:c r="C1286" s="6">
        <x:v>64.1941000733333</x:v>
      </x:c>
      <x:c r="D1286" s="13" t="s">
        <x:v>68</x:v>
      </x:c>
      <x:c r="E1286">
        <x:v>8</x:v>
      </x:c>
      <x:c r="F1286">
        <x:v>19.455</x:v>
      </x:c>
      <x:c r="G1286" s="8">
        <x:v>84678.9235789022</x:v>
      </x:c>
      <x:c r="H1286" s="8">
        <x:v>0</x:v>
      </x:c>
      <x:c r="I1286">
        <x:v>215141.470741981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3118049</x:v>
      </x:c>
      <x:c r="B1287" s="1">
        <x:v>43745.4148785532</x:v>
      </x:c>
      <x:c r="C1287" s="6">
        <x:v>64.243940925</x:v>
      </x:c>
      <x:c r="D1287" s="13" t="s">
        <x:v>68</x:v>
      </x:c>
      <x:c r="E1287">
        <x:v>8</x:v>
      </x:c>
      <x:c r="F1287">
        <x:v>19.454</x:v>
      </x:c>
      <x:c r="G1287" s="8">
        <x:v>84671.698091489</x:v>
      </x:c>
      <x:c r="H1287" s="8">
        <x:v>0</x:v>
      </x:c>
      <x:c r="I1287">
        <x:v>215140.944866561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3118059</x:v>
      </x:c>
      <x:c r="B1288" s="1">
        <x:v>43745.4149137731</x:v>
      </x:c>
      <x:c r="C1288" s="6">
        <x:v>64.2946882366667</x:v>
      </x:c>
      <x:c r="D1288" s="13" t="s">
        <x:v>68</x:v>
      </x:c>
      <x:c r="E1288">
        <x:v>8</x:v>
      </x:c>
      <x:c r="F1288">
        <x:v>19.441</x:v>
      </x:c>
      <x:c r="G1288" s="8">
        <x:v>84626.2115822164</x:v>
      </x:c>
      <x:c r="H1288" s="8">
        <x:v>0</x:v>
      </x:c>
      <x:c r="I1288">
        <x:v>215137.023551062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3118069</x:v>
      </x:c>
      <x:c r="B1289" s="1">
        <x:v>43745.4149483449</x:v>
      </x:c>
      <x:c r="C1289" s="6">
        <x:v>64.3444692483333</x:v>
      </x:c>
      <x:c r="D1289" s="13" t="s">
        <x:v>68</x:v>
      </x:c>
      <x:c r="E1289">
        <x:v>8</x:v>
      </x:c>
      <x:c r="F1289">
        <x:v>19.433</x:v>
      </x:c>
      <x:c r="G1289" s="8">
        <x:v>84593.2567959164</x:v>
      </x:c>
      <x:c r="H1289" s="8">
        <x:v>0</x:v>
      </x:c>
      <x:c r="I1289">
        <x:v>215137.683812513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3118079</x:v>
      </x:c>
      <x:c r="B1290" s="1">
        <x:v>43745.4149830671</x:v>
      </x:c>
      <x:c r="C1290" s="6">
        <x:v>64.3944929866667</x:v>
      </x:c>
      <x:c r="D1290" s="13" t="s">
        <x:v>68</x:v>
      </x:c>
      <x:c r="E1290">
        <x:v>8</x:v>
      </x:c>
      <x:c r="F1290">
        <x:v>19.428</x:v>
      </x:c>
      <x:c r="G1290" s="8">
        <x:v>84569.0817783359</x:v>
      </x:c>
      <x:c r="H1290" s="8">
        <x:v>0</x:v>
      </x:c>
      <x:c r="I1290">
        <x:v>215134.171316912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3118089</x:v>
      </x:c>
      <x:c r="B1291" s="1">
        <x:v>43745.4150177083</x:v>
      </x:c>
      <x:c r="C1291" s="6">
        <x:v>64.4443806016667</x:v>
      </x:c>
      <x:c r="D1291" s="13" t="s">
        <x:v>68</x:v>
      </x:c>
      <x:c r="E1291">
        <x:v>8</x:v>
      </x:c>
      <x:c r="F1291">
        <x:v>19.426</x:v>
      </x:c>
      <x:c r="G1291" s="8">
        <x:v>84558.3607556704</x:v>
      </x:c>
      <x:c r="H1291" s="8">
        <x:v>0</x:v>
      </x:c>
      <x:c r="I1291">
        <x:v>215132.350683973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3118099</x:v>
      </x:c>
      <x:c r="B1292" s="1">
        <x:v>43745.4150523495</x:v>
      </x:c>
      <x:c r="C1292" s="6">
        <x:v>64.4942363316667</x:v>
      </x:c>
      <x:c r="D1292" s="13" t="s">
        <x:v>68</x:v>
      </x:c>
      <x:c r="E1292">
        <x:v>8</x:v>
      </x:c>
      <x:c r="F1292">
        <x:v>19.42</x:v>
      </x:c>
      <x:c r="G1292" s="8">
        <x:v>84547.1753763987</x:v>
      </x:c>
      <x:c r="H1292" s="8">
        <x:v>0</x:v>
      </x:c>
      <x:c r="I1292">
        <x:v>215121.505102829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3118109</x:v>
      </x:c>
      <x:c r="B1293" s="1">
        <x:v>43745.415087037</x:v>
      </x:c>
      <x:c r="C1293" s="6">
        <x:v>64.54419776</x:v>
      </x:c>
      <x:c r="D1293" s="13" t="s">
        <x:v>68</x:v>
      </x:c>
      <x:c r="E1293">
        <x:v>8</x:v>
      </x:c>
      <x:c r="F1293">
        <x:v>19.423</x:v>
      </x:c>
      <x:c r="G1293" s="8">
        <x:v>84540.1090887036</x:v>
      </x:c>
      <x:c r="H1293" s="8">
        <x:v>0</x:v>
      </x:c>
      <x:c r="I1293">
        <x:v>215127.408249641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3118119</x:v>
      </x:c>
      <x:c r="B1294" s="1">
        <x:v>43745.4151216088</x:v>
      </x:c>
      <x:c r="C1294" s="6">
        <x:v>64.5939882633333</x:v>
      </x:c>
      <x:c r="D1294" s="13" t="s">
        <x:v>68</x:v>
      </x:c>
      <x:c r="E1294">
        <x:v>8</x:v>
      </x:c>
      <x:c r="F1294">
        <x:v>19.408</x:v>
      </x:c>
      <x:c r="G1294" s="8">
        <x:v>84504.5467164059</x:v>
      </x:c>
      <x:c r="H1294" s="8">
        <x:v>0</x:v>
      </x:c>
      <x:c r="I1294">
        <x:v>215129.019567582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3118129</x:v>
      </x:c>
      <x:c r="B1295" s="1">
        <x:v>43745.415156331</x:v>
      </x:c>
      <x:c r="C1295" s="6">
        <x:v>64.6439618366667</x:v>
      </x:c>
      <x:c r="D1295" s="13" t="s">
        <x:v>68</x:v>
      </x:c>
      <x:c r="E1295">
        <x:v>8</x:v>
      </x:c>
      <x:c r="F1295">
        <x:v>19.412</x:v>
      </x:c>
      <x:c r="G1295" s="8">
        <x:v>84485.5746143486</x:v>
      </x:c>
      <x:c r="H1295" s="8">
        <x:v>0</x:v>
      </x:c>
      <x:c r="I1295">
        <x:v>215117.436234316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3118139</x:v>
      </x:c>
      <x:c r="B1296" s="1">
        <x:v>43745.4151910069</x:v>
      </x:c>
      <x:c r="C1296" s="6">
        <x:v>64.6938949733333</x:v>
      </x:c>
      <x:c r="D1296" s="13" t="s">
        <x:v>68</x:v>
      </x:c>
      <x:c r="E1296">
        <x:v>8</x:v>
      </x:c>
      <x:c r="F1296">
        <x:v>19.412</x:v>
      </x:c>
      <x:c r="G1296" s="8">
        <x:v>84486.3478161535</x:v>
      </x:c>
      <x:c r="H1296" s="8">
        <x:v>0</x:v>
      </x:c>
      <x:c r="I1296">
        <x:v>215114.582099867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3118149</x:v>
      </x:c>
      <x:c r="B1297" s="1">
        <x:v>43745.4152262384</x:v>
      </x:c>
      <x:c r="C1297" s="6">
        <x:v>64.7446358933333</x:v>
      </x:c>
      <x:c r="D1297" s="13" t="s">
        <x:v>68</x:v>
      </x:c>
      <x:c r="E1297">
        <x:v>8</x:v>
      </x:c>
      <x:c r="F1297">
        <x:v>19.399</x:v>
      </x:c>
      <x:c r="G1297" s="8">
        <x:v>84459.504068999</x:v>
      </x:c>
      <x:c r="H1297" s="8">
        <x:v>0</x:v>
      </x:c>
      <x:c r="I1297">
        <x:v>215117.486677709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3118159</x:v>
      </x:c>
      <x:c r="B1298" s="1">
        <x:v>43745.4152608449</x:v>
      </x:c>
      <x:c r="C1298" s="6">
        <x:v>64.7944373583333</x:v>
      </x:c>
      <x:c r="D1298" s="13" t="s">
        <x:v>68</x:v>
      </x:c>
      <x:c r="E1298">
        <x:v>8</x:v>
      </x:c>
      <x:c r="F1298">
        <x:v>19.403</x:v>
      </x:c>
      <x:c r="G1298" s="8">
        <x:v>84447.5232094347</x:v>
      </x:c>
      <x:c r="H1298" s="8">
        <x:v>0</x:v>
      </x:c>
      <x:c r="I1298">
        <x:v>215127.871683046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3118169</x:v>
      </x:c>
      <x:c r="B1299" s="1">
        <x:v>43745.4152954051</x:v>
      </x:c>
      <x:c r="C1299" s="6">
        <x:v>64.8442693316667</x:v>
      </x:c>
      <x:c r="D1299" s="13" t="s">
        <x:v>68</x:v>
      </x:c>
      <x:c r="E1299">
        <x:v>8</x:v>
      </x:c>
      <x:c r="F1299">
        <x:v>19.397</x:v>
      </x:c>
      <x:c r="G1299" s="8">
        <x:v>84426.0795176923</x:v>
      </x:c>
      <x:c r="H1299" s="8">
        <x:v>0</x:v>
      </x:c>
      <x:c r="I1299">
        <x:v>215119.012526687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3118179</x:v>
      </x:c>
      <x:c r="B1300" s="1">
        <x:v>43745.4153300926</x:v>
      </x:c>
      <x:c r="C1300" s="6">
        <x:v>64.8941726566667</x:v>
      </x:c>
      <x:c r="D1300" s="13" t="s">
        <x:v>68</x:v>
      </x:c>
      <x:c r="E1300">
        <x:v>8</x:v>
      </x:c>
      <x:c r="F1300">
        <x:v>19.402</x:v>
      </x:c>
      <x:c r="G1300" s="8">
        <x:v>84441.9321122409</x:v>
      </x:c>
      <x:c r="H1300" s="8">
        <x:v>0</x:v>
      </x:c>
      <x:c r="I1300">
        <x:v>215106.65513625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3118189</x:v>
      </x:c>
      <x:c r="B1301" s="1">
        <x:v>43745.4153646644</x:v>
      </x:c>
      <x:c r="C1301" s="6">
        <x:v>64.943981305</x:v>
      </x:c>
      <x:c r="D1301" s="13" t="s">
        <x:v>68</x:v>
      </x:c>
      <x:c r="E1301">
        <x:v>8</x:v>
      </x:c>
      <x:c r="F1301">
        <x:v>19.39</x:v>
      </x:c>
      <x:c r="G1301" s="8">
        <x:v>84408.3665920412</x:v>
      </x:c>
      <x:c r="H1301" s="8">
        <x:v>0</x:v>
      </x:c>
      <x:c r="I1301">
        <x:v>215108.394011463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3118199</x:v>
      </x:c>
      <x:c r="B1302" s="1">
        <x:v>43745.4153998843</x:v>
      </x:c>
      <x:c r="C1302" s="6">
        <x:v>64.994673895</x:v>
      </x:c>
      <x:c r="D1302" s="13" t="s">
        <x:v>68</x:v>
      </x:c>
      <x:c r="E1302">
        <x:v>8</x:v>
      </x:c>
      <x:c r="F1302">
        <x:v>19.394</x:v>
      </x:c>
      <x:c r="G1302" s="8">
        <x:v>84391.5750940363</x:v>
      </x:c>
      <x:c r="H1302" s="8">
        <x:v>0</x:v>
      </x:c>
      <x:c r="I1302">
        <x:v>215115.284358703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3118209</x:v>
      </x:c>
      <x:c r="B1303" s="1">
        <x:v>43745.4154345718</x:v>
      </x:c>
      <x:c r="C1303" s="6">
        <x:v>65.0446615733333</x:v>
      </x:c>
      <x:c r="D1303" s="13" t="s">
        <x:v>68</x:v>
      </x:c>
      <x:c r="E1303">
        <x:v>8</x:v>
      </x:c>
      <x:c r="F1303">
        <x:v>19.386</x:v>
      </x:c>
      <x:c r="G1303" s="8">
        <x:v>84387.862327955</x:v>
      </x:c>
      <x:c r="H1303" s="8">
        <x:v>0</x:v>
      </x:c>
      <x:c r="I1303">
        <x:v>215122.9702992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3118219</x:v>
      </x:c>
      <x:c r="B1304" s="1">
        <x:v>43745.415469213</x:v>
      </x:c>
      <x:c r="C1304" s="6">
        <x:v>65.0945074416667</x:v>
      </x:c>
      <x:c r="D1304" s="13" t="s">
        <x:v>68</x:v>
      </x:c>
      <x:c r="E1304">
        <x:v>8</x:v>
      </x:c>
      <x:c r="F1304">
        <x:v>19.385</x:v>
      </x:c>
      <x:c r="G1304" s="8">
        <x:v>84375.0506189705</x:v>
      </x:c>
      <x:c r="H1304" s="8">
        <x:v>0</x:v>
      </x:c>
      <x:c r="I1304">
        <x:v>215112.327496723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3118229</x:v>
      </x:c>
      <x:c r="B1305" s="1">
        <x:v>43745.4155038542</x:v>
      </x:c>
      <x:c r="C1305" s="6">
        <x:v>65.14440789</x:v>
      </x:c>
      <x:c r="D1305" s="13" t="s">
        <x:v>68</x:v>
      </x:c>
      <x:c r="E1305">
        <x:v>8</x:v>
      </x:c>
      <x:c r="F1305">
        <x:v>19.385</x:v>
      </x:c>
      <x:c r="G1305" s="8">
        <x:v>84363.0612023751</x:v>
      </x:c>
      <x:c r="H1305" s="8">
        <x:v>0</x:v>
      </x:c>
      <x:c r="I1305">
        <x:v>215115.256339408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3118239</x:v>
      </x:c>
      <x:c r="B1306" s="1">
        <x:v>43745.4155385417</x:v>
      </x:c>
      <x:c r="C1306" s="6">
        <x:v>65.1943482666667</x:v>
      </x:c>
      <x:c r="D1306" s="13" t="s">
        <x:v>68</x:v>
      </x:c>
      <x:c r="E1306">
        <x:v>8</x:v>
      </x:c>
      <x:c r="F1306">
        <x:v>19.375</x:v>
      </x:c>
      <x:c r="G1306" s="8">
        <x:v>84339.927649275</x:v>
      </x:c>
      <x:c r="H1306" s="8">
        <x:v>0</x:v>
      </x:c>
      <x:c r="I1306">
        <x:v>215107.167817413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3118249</x:v>
      </x:c>
      <x:c r="B1307" s="1">
        <x:v>43745.4155731481</x:v>
      </x:c>
      <x:c r="C1307" s="6">
        <x:v>65.244189705</x:v>
      </x:c>
      <x:c r="D1307" s="13" t="s">
        <x:v>68</x:v>
      </x:c>
      <x:c r="E1307">
        <x:v>8</x:v>
      </x:c>
      <x:c r="F1307">
        <x:v>19.375</x:v>
      </x:c>
      <x:c r="G1307" s="8">
        <x:v>84327.165258455</x:v>
      </x:c>
      <x:c r="H1307" s="8">
        <x:v>0</x:v>
      </x:c>
      <x:c r="I1307">
        <x:v>215111.443818594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3118259</x:v>
      </x:c>
      <x:c r="B1308" s="1">
        <x:v>43745.4156078356</x:v>
      </x:c>
      <x:c r="C1308" s="6">
        <x:v>65.29412427</x:v>
      </x:c>
      <x:c r="D1308" s="13" t="s">
        <x:v>68</x:v>
      </x:c>
      <x:c r="E1308">
        <x:v>8</x:v>
      </x:c>
      <x:c r="F1308">
        <x:v>19.37</x:v>
      </x:c>
      <x:c r="G1308" s="8">
        <x:v>84323.313226897</x:v>
      </x:c>
      <x:c r="H1308" s="8">
        <x:v>0</x:v>
      </x:c>
      <x:c r="I1308">
        <x:v>215108.208905709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3118269</x:v>
      </x:c>
      <x:c r="B1309" s="1">
        <x:v>43745.4156424769</x:v>
      </x:c>
      <x:c r="C1309" s="6">
        <x:v>65.34403464</x:v>
      </x:c>
      <x:c r="D1309" s="13" t="s">
        <x:v>68</x:v>
      </x:c>
      <x:c r="E1309">
        <x:v>8</x:v>
      </x:c>
      <x:c r="F1309">
        <x:v>19.372</x:v>
      </x:c>
      <x:c r="G1309" s="8">
        <x:v>84317.6962872973</x:v>
      </x:c>
      <x:c r="H1309" s="8">
        <x:v>0</x:v>
      </x:c>
      <x:c r="I1309">
        <x:v>215110.381398207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3118279</x:v>
      </x:c>
      <x:c r="B1310" s="1">
        <x:v>43745.4156771181</x:v>
      </x:c>
      <x:c r="C1310" s="6">
        <x:v>65.3939250666667</x:v>
      </x:c>
      <x:c r="D1310" s="13" t="s">
        <x:v>68</x:v>
      </x:c>
      <x:c r="E1310">
        <x:v>8</x:v>
      </x:c>
      <x:c r="F1310">
        <x:v>19.373</x:v>
      </x:c>
      <x:c r="G1310" s="8">
        <x:v>84318.515189099</x:v>
      </x:c>
      <x:c r="H1310" s="8">
        <x:v>0</x:v>
      </x:c>
      <x:c r="I1310">
        <x:v>215115.596726519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3118289</x:v>
      </x:c>
      <x:c r="B1311" s="1">
        <x:v>43745.4157123843</x:v>
      </x:c>
      <x:c r="C1311" s="6">
        <x:v>65.44469685</x:v>
      </x:c>
      <x:c r="D1311" s="13" t="s">
        <x:v>68</x:v>
      </x:c>
      <x:c r="E1311">
        <x:v>8</x:v>
      </x:c>
      <x:c r="F1311">
        <x:v>19.372</x:v>
      </x:c>
      <x:c r="G1311" s="8">
        <x:v>84304.2440331388</x:v>
      </x:c>
      <x:c r="H1311" s="8">
        <x:v>0</x:v>
      </x:c>
      <x:c r="I1311">
        <x:v>215107.391417522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3118299</x:v>
      </x:c>
      <x:c r="B1312" s="1">
        <x:v>43745.4157470718</x:v>
      </x:c>
      <x:c r="C1312" s="6">
        <x:v>65.4946445</x:v>
      </x:c>
      <x:c r="D1312" s="13" t="s">
        <x:v>68</x:v>
      </x:c>
      <x:c r="E1312">
        <x:v>8</x:v>
      </x:c>
      <x:c r="F1312">
        <x:v>19.358</x:v>
      </x:c>
      <x:c r="G1312" s="8">
        <x:v>84270.5847104477</x:v>
      </x:c>
      <x:c r="H1312" s="8">
        <x:v>0</x:v>
      </x:c>
      <x:c r="I1312">
        <x:v>215103.335838117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3118309</x:v>
      </x:c>
      <x:c r="B1313" s="1">
        <x:v>43745.4157817477</x:v>
      </x:c>
      <x:c r="C1313" s="6">
        <x:v>65.5445541416667</x:v>
      </x:c>
      <x:c r="D1313" s="13" t="s">
        <x:v>68</x:v>
      </x:c>
      <x:c r="E1313">
        <x:v>8</x:v>
      </x:c>
      <x:c r="F1313">
        <x:v>19.355</x:v>
      </x:c>
      <x:c r="G1313" s="8">
        <x:v>84238.2139217427</x:v>
      </x:c>
      <x:c r="H1313" s="8">
        <x:v>0</x:v>
      </x:c>
      <x:c r="I1313">
        <x:v>215105.826014774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3118319</x:v>
      </x:c>
      <x:c r="B1314" s="1">
        <x:v>43745.4158164699</x:v>
      </x:c>
      <x:c r="C1314" s="6">
        <x:v>65.5945998683333</x:v>
      </x:c>
      <x:c r="D1314" s="13" t="s">
        <x:v>68</x:v>
      </x:c>
      <x:c r="E1314">
        <x:v>8</x:v>
      </x:c>
      <x:c r="F1314">
        <x:v>19.351</x:v>
      </x:c>
      <x:c r="G1314" s="8">
        <x:v>84209.6730769155</x:v>
      </x:c>
      <x:c r="H1314" s="8">
        <x:v>0</x:v>
      </x:c>
      <x:c r="I1314">
        <x:v>215101.720708689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3118329</x:v>
      </x:c>
      <x:c r="B1315" s="1">
        <x:v>43745.4158511227</x:v>
      </x:c>
      <x:c r="C1315" s="6">
        <x:v>65.64446191</x:v>
      </x:c>
      <x:c r="D1315" s="13" t="s">
        <x:v>68</x:v>
      </x:c>
      <x:c r="E1315">
        <x:v>8</x:v>
      </x:c>
      <x:c r="F1315">
        <x:v>19.343</x:v>
      </x:c>
      <x:c r="G1315" s="8">
        <x:v>84205.5736153334</x:v>
      </x:c>
      <x:c r="H1315" s="8">
        <x:v>0</x:v>
      </x:c>
      <x:c r="I1315">
        <x:v>215110.645501633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3118339</x:v>
      </x:c>
      <x:c r="B1316" s="1">
        <x:v>43745.4158857292</x:v>
      </x:c>
      <x:c r="C1316" s="6">
        <x:v>65.6942940666667</x:v>
      </x:c>
      <x:c r="D1316" s="13" t="s">
        <x:v>68</x:v>
      </x:c>
      <x:c r="E1316">
        <x:v>8</x:v>
      </x:c>
      <x:c r="F1316">
        <x:v>19.341</x:v>
      </x:c>
      <x:c r="G1316" s="8">
        <x:v>84182.6156556447</x:v>
      </x:c>
      <x:c r="H1316" s="8">
        <x:v>0</x:v>
      </x:c>
      <x:c r="I1316">
        <x:v>215105.359346211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3118349</x:v>
      </x:c>
      <x:c r="B1317" s="1">
        <x:v>43745.4159203704</x:v>
      </x:c>
      <x:c r="C1317" s="6">
        <x:v>65.7442059683333</x:v>
      </x:c>
      <x:c r="D1317" s="13" t="s">
        <x:v>68</x:v>
      </x:c>
      <x:c r="E1317">
        <x:v>8</x:v>
      </x:c>
      <x:c r="F1317">
        <x:v>19.338</x:v>
      </x:c>
      <x:c r="G1317" s="8">
        <x:v>84154.6926566811</x:v>
      </x:c>
      <x:c r="H1317" s="8">
        <x:v>0</x:v>
      </x:c>
      <x:c r="I1317">
        <x:v>215107.403419076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3118359</x:v>
      </x:c>
      <x:c r="B1318" s="1">
        <x:v>43745.4159549769</x:v>
      </x:c>
      <x:c r="C1318" s="6">
        <x:v>65.794046995</x:v>
      </x:c>
      <x:c r="D1318" s="13" t="s">
        <x:v>68</x:v>
      </x:c>
      <x:c r="E1318">
        <x:v>8</x:v>
      </x:c>
      <x:c r="F1318">
        <x:v>19.329</x:v>
      </x:c>
      <x:c r="G1318" s="8">
        <x:v>84117.9827938023</x:v>
      </x:c>
      <x:c r="H1318" s="8">
        <x:v>0</x:v>
      </x:c>
      <x:c r="I1318">
        <x:v>215096.538055859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3118369</x:v>
      </x:c>
      <x:c r="B1319" s="1">
        <x:v>43745.4159896181</x:v>
      </x:c>
      <x:c r="C1319" s="6">
        <x:v>65.84389286</x:v>
      </x:c>
      <x:c r="D1319" s="13" t="s">
        <x:v>68</x:v>
      </x:c>
      <x:c r="E1319">
        <x:v>8</x:v>
      </x:c>
      <x:c r="F1319">
        <x:v>19.329</x:v>
      </x:c>
      <x:c r="G1319" s="8">
        <x:v>84118.8264713718</x:v>
      </x:c>
      <x:c r="H1319" s="8">
        <x:v>0</x:v>
      </x:c>
      <x:c r="I1319">
        <x:v>215107.697436054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3118379</x:v>
      </x:c>
      <x:c r="B1320" s="1">
        <x:v>43745.4160248495</x:v>
      </x:c>
      <x:c r="C1320" s="6">
        <x:v>65.89463757</x:v>
      </x:c>
      <x:c r="D1320" s="13" t="s">
        <x:v>68</x:v>
      </x:c>
      <x:c r="E1320">
        <x:v>8</x:v>
      </x:c>
      <x:c r="F1320">
        <x:v>19.334</x:v>
      </x:c>
      <x:c r="G1320" s="8">
        <x:v>84119.7655554009</x:v>
      </x:c>
      <x:c r="H1320" s="8">
        <x:v>0</x:v>
      </x:c>
      <x:c r="I1320">
        <x:v>215101.296833848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3118389</x:v>
      </x:c>
      <x:c r="B1321" s="1">
        <x:v>43745.4160595718</x:v>
      </x:c>
      <x:c r="C1321" s="6">
        <x:v>65.9446334066667</x:v>
      </x:c>
      <x:c r="D1321" s="13" t="s">
        <x:v>68</x:v>
      </x:c>
      <x:c r="E1321">
        <x:v>8</x:v>
      </x:c>
      <x:c r="F1321">
        <x:v>19.333</x:v>
      </x:c>
      <x:c r="G1321" s="8">
        <x:v>84124.3859779359</x:v>
      </x:c>
      <x:c r="H1321" s="8">
        <x:v>0</x:v>
      </x:c>
      <x:c r="I1321">
        <x:v>215104.217315361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3118399</x:v>
      </x:c>
      <x:c r="B1322" s="1">
        <x:v>43745.416094294</x:v>
      </x:c>
      <x:c r="C1322" s="6">
        <x:v>65.994628995</x:v>
      </x:c>
      <x:c r="D1322" s="13" t="s">
        <x:v>68</x:v>
      </x:c>
      <x:c r="E1322">
        <x:v>8</x:v>
      </x:c>
      <x:c r="F1322">
        <x:v>19.326</x:v>
      </x:c>
      <x:c r="G1322" s="8">
        <x:v>84113.5014219572</x:v>
      </x:c>
      <x:c r="H1322" s="8">
        <x:v>0</x:v>
      </x:c>
      <x:c r="I1322">
        <x:v>215096.954977604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3118409</x:v>
      </x:c>
      <x:c r="B1323" s="1">
        <x:v>43745.4161289699</x:v>
      </x:c>
      <x:c r="C1323" s="6">
        <x:v>66.0446015916667</x:v>
      </x:c>
      <x:c r="D1323" s="13" t="s">
        <x:v>68</x:v>
      </x:c>
      <x:c r="E1323">
        <x:v>8</x:v>
      </x:c>
      <x:c r="F1323">
        <x:v>19.33</x:v>
      </x:c>
      <x:c r="G1323" s="8">
        <x:v>84087.2429523769</x:v>
      </x:c>
      <x:c r="H1323" s="8">
        <x:v>0</x:v>
      </x:c>
      <x:c r="I1323">
        <x:v>215106.575474946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3118419</x:v>
      </x:c>
      <x:c r="B1324" s="1">
        <x:v>43745.4161636574</x:v>
      </x:c>
      <x:c r="C1324" s="6">
        <x:v>66.0945233166667</x:v>
      </x:c>
      <x:c r="D1324" s="13" t="s">
        <x:v>68</x:v>
      </x:c>
      <x:c r="E1324">
        <x:v>8</x:v>
      </x:c>
      <x:c r="F1324">
        <x:v>19.318</x:v>
      </x:c>
      <x:c r="G1324" s="8">
        <x:v>84059.2889895092</x:v>
      </x:c>
      <x:c r="H1324" s="8">
        <x:v>0</x:v>
      </x:c>
      <x:c r="I1324">
        <x:v>215091.841374223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3118429</x:v>
      </x:c>
      <x:c r="B1325" s="1">
        <x:v>43745.4161983449</x:v>
      </x:c>
      <x:c r="C1325" s="6">
        <x:v>66.14446077</x:v>
      </x:c>
      <x:c r="D1325" s="13" t="s">
        <x:v>68</x:v>
      </x:c>
      <x:c r="E1325">
        <x:v>8</x:v>
      </x:c>
      <x:c r="F1325">
        <x:v>19.312</x:v>
      </x:c>
      <x:c r="G1325" s="8">
        <x:v>84023.6066888741</x:v>
      </x:c>
      <x:c r="H1325" s="8">
        <x:v>0</x:v>
      </x:c>
      <x:c r="I1325">
        <x:v>215079.949045876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3118439</x:v>
      </x:c>
      <x:c r="B1326" s="1">
        <x:v>43745.4162329861</x:v>
      </x:c>
      <x:c r="C1326" s="6">
        <x:v>66.19434274</x:v>
      </x:c>
      <x:c r="D1326" s="13" t="s">
        <x:v>68</x:v>
      </x:c>
      <x:c r="E1326">
        <x:v>8</x:v>
      </x:c>
      <x:c r="F1326">
        <x:v>19.313</x:v>
      </x:c>
      <x:c r="G1326" s="8">
        <x:v>84028.7785036788</x:v>
      </x:c>
      <x:c r="H1326" s="8">
        <x:v>0</x:v>
      </x:c>
      <x:c r="I1326">
        <x:v>215093.256311674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3118449</x:v>
      </x:c>
      <x:c r="B1327" s="1">
        <x:v>43745.4162675926</x:v>
      </x:c>
      <x:c r="C1327" s="6">
        <x:v>66.2441969166667</x:v>
      </x:c>
      <x:c r="D1327" s="13" t="s">
        <x:v>68</x:v>
      </x:c>
      <x:c r="E1327">
        <x:v>8</x:v>
      </x:c>
      <x:c r="F1327">
        <x:v>19.318</x:v>
      </x:c>
      <x:c r="G1327" s="8">
        <x:v>84057.2122270342</x:v>
      </x:c>
      <x:c r="H1327" s="8">
        <x:v>0</x:v>
      </x:c>
      <x:c r="I1327">
        <x:v>215085.307940623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3118459</x:v>
      </x:c>
      <x:c r="B1328" s="1">
        <x:v>43745.4163022801</x:v>
      </x:c>
      <x:c r="C1328" s="6">
        <x:v>66.2941167666667</x:v>
      </x:c>
      <x:c r="D1328" s="13" t="s">
        <x:v>68</x:v>
      </x:c>
      <x:c r="E1328">
        <x:v>8</x:v>
      </x:c>
      <x:c r="F1328">
        <x:v>19.323</x:v>
      </x:c>
      <x:c r="G1328" s="8">
        <x:v>84048.9882253344</x:v>
      </x:c>
      <x:c r="H1328" s="8">
        <x:v>0</x:v>
      </x:c>
      <x:c r="I1328">
        <x:v>215084.779462454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3118469</x:v>
      </x:c>
      <x:c r="B1329" s="1">
        <x:v>43745.4163368403</x:v>
      </x:c>
      <x:c r="C1329" s="6">
        <x:v>66.3439324866667</x:v>
      </x:c>
      <x:c r="D1329" s="13" t="s">
        <x:v>68</x:v>
      </x:c>
      <x:c r="E1329">
        <x:v>8</x:v>
      </x:c>
      <x:c r="F1329">
        <x:v>19.308</x:v>
      </x:c>
      <x:c r="G1329" s="8">
        <x:v>84022.1818543031</x:v>
      </x:c>
      <x:c r="H1329" s="8">
        <x:v>0</x:v>
      </x:c>
      <x:c r="I1329">
        <x:v>215079.06148588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3118479</x:v>
      </x:c>
      <x:c r="B1330" s="1">
        <x:v>43745.4163720718</x:v>
      </x:c>
      <x:c r="C1330" s="6">
        <x:v>66.3946591666667</x:v>
      </x:c>
      <x:c r="D1330" s="13" t="s">
        <x:v>68</x:v>
      </x:c>
      <x:c r="E1330">
        <x:v>8</x:v>
      </x:c>
      <x:c r="F1330">
        <x:v>19.307</x:v>
      </x:c>
      <x:c r="G1330" s="8">
        <x:v>84009.1078319445</x:v>
      </x:c>
      <x:c r="H1330" s="8">
        <x:v>0</x:v>
      </x:c>
      <x:c r="I1330">
        <x:v>215085.639264719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3118489</x:v>
      </x:c>
      <x:c r="B1331" s="1">
        <x:v>43745.416406794</x:v>
      </x:c>
      <x:c r="C1331" s="6">
        <x:v>66.4446201816667</x:v>
      </x:c>
      <x:c r="D1331" s="13" t="s">
        <x:v>68</x:v>
      </x:c>
      <x:c r="E1331">
        <x:v>8</x:v>
      </x:c>
      <x:c r="F1331">
        <x:v>19.312</x:v>
      </x:c>
      <x:c r="G1331" s="8">
        <x:v>84011.9247233441</x:v>
      </x:c>
      <x:c r="H1331" s="8">
        <x:v>0</x:v>
      </x:c>
      <x:c r="I1331">
        <x:v>215090.466963404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3118499</x:v>
      </x:c>
      <x:c r="B1332" s="1">
        <x:v>43745.4164411227</x:v>
      </x:c>
      <x:c r="C1332" s="6">
        <x:v>66.4940829866667</x:v>
      </x:c>
      <x:c r="D1332" s="13" t="s">
        <x:v>68</x:v>
      </x:c>
      <x:c r="E1332">
        <x:v>8</x:v>
      </x:c>
      <x:c r="F1332">
        <x:v>19.311</x:v>
      </x:c>
      <x:c r="G1332" s="8">
        <x:v>84004.5135909007</x:v>
      </x:c>
      <x:c r="H1332" s="8">
        <x:v>0</x:v>
      </x:c>
      <x:c r="I1332">
        <x:v>215090.444867132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3118509</x:v>
      </x:c>
      <x:c r="B1333" s="1">
        <x:v>43745.4164757755</x:v>
      </x:c>
      <x:c r="C1333" s="6">
        <x:v>66.5439362266667</x:v>
      </x:c>
      <x:c r="D1333" s="13" t="s">
        <x:v>68</x:v>
      </x:c>
      <x:c r="E1333">
        <x:v>8</x:v>
      </x:c>
      <x:c r="F1333">
        <x:v>19.303</x:v>
      </x:c>
      <x:c r="G1333" s="8">
        <x:v>83994.7518804531</x:v>
      </x:c>
      <x:c r="H1333" s="8">
        <x:v>0</x:v>
      </x:c>
      <x:c r="I1333">
        <x:v>215094.078980662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3118519</x:v>
      </x:c>
      <x:c r="B1334" s="1">
        <x:v>43745.4165109954</x:v>
      </x:c>
      <x:c r="C1334" s="6">
        <x:v>66.5946895733333</x:v>
      </x:c>
      <x:c r="D1334" s="13" t="s">
        <x:v>68</x:v>
      </x:c>
      <x:c r="E1334">
        <x:v>8</x:v>
      </x:c>
      <x:c r="F1334">
        <x:v>19.301</x:v>
      </x:c>
      <x:c r="G1334" s="8">
        <x:v>83979.4611894947</x:v>
      </x:c>
      <x:c r="H1334" s="8">
        <x:v>0</x:v>
      </x:c>
      <x:c r="I1334">
        <x:v>215086.295143456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3118529</x:v>
      </x:c>
      <x:c r="B1335" s="1">
        <x:v>43745.4165457176</x:v>
      </x:c>
      <x:c r="C1335" s="6">
        <x:v>66.6446992666667</x:v>
      </x:c>
      <x:c r="D1335" s="13" t="s">
        <x:v>68</x:v>
      </x:c>
      <x:c r="E1335">
        <x:v>8</x:v>
      </x:c>
      <x:c r="F1335">
        <x:v>19.309</x:v>
      </x:c>
      <x:c r="G1335" s="8">
        <x:v>83985.5656027831</x:v>
      </x:c>
      <x:c r="H1335" s="8">
        <x:v>0</x:v>
      </x:c>
      <x:c r="I1335">
        <x:v>215075.827234911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3118539</x:v>
      </x:c>
      <x:c r="B1336" s="1">
        <x:v>43745.4165804051</x:v>
      </x:c>
      <x:c r="C1336" s="6">
        <x:v>66.694604675</x:v>
      </x:c>
      <x:c r="D1336" s="13" t="s">
        <x:v>68</x:v>
      </x:c>
      <x:c r="E1336">
        <x:v>8</x:v>
      </x:c>
      <x:c r="F1336">
        <x:v>19.301</x:v>
      </x:c>
      <x:c r="G1336" s="8">
        <x:v>83986.006118124</x:v>
      </x:c>
      <x:c r="H1336" s="8">
        <x:v>0</x:v>
      </x:c>
      <x:c r="I1336">
        <x:v>215092.155552465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3118549</x:v>
      </x:c>
      <x:c r="B1337" s="1">
        <x:v>43745.4166151273</x:v>
      </x:c>
      <x:c r="C1337" s="6">
        <x:v>66.7446205466667</x:v>
      </x:c>
      <x:c r="D1337" s="13" t="s">
        <x:v>68</x:v>
      </x:c>
      <x:c r="E1337">
        <x:v>8</x:v>
      </x:c>
      <x:c r="F1337">
        <x:v>19.303</x:v>
      </x:c>
      <x:c r="G1337" s="8">
        <x:v>83974.9826049891</x:v>
      </x:c>
      <x:c r="H1337" s="8">
        <x:v>0</x:v>
      </x:c>
      <x:c r="I1337">
        <x:v>215088.291823645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3118559</x:v>
      </x:c>
      <x:c r="B1338" s="1">
        <x:v>43745.4166497338</x:v>
      </x:c>
      <x:c r="C1338" s="6">
        <x:v>66.79446519</x:v>
      </x:c>
      <x:c r="D1338" s="13" t="s">
        <x:v>68</x:v>
      </x:c>
      <x:c r="E1338">
        <x:v>8</x:v>
      </x:c>
      <x:c r="F1338">
        <x:v>19.297</x:v>
      </x:c>
      <x:c r="G1338" s="8">
        <x:v>83952.2278679642</x:v>
      </x:c>
      <x:c r="H1338" s="8">
        <x:v>0</x:v>
      </x:c>
      <x:c r="I1338">
        <x:v>215082.320634982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3118569</x:v>
      </x:c>
      <x:c r="B1339" s="1">
        <x:v>43745.416684375</x:v>
      </x:c>
      <x:c r="C1339" s="6">
        <x:v>66.844366075</x:v>
      </x:c>
      <x:c r="D1339" s="13" t="s">
        <x:v>68</x:v>
      </x:c>
      <x:c r="E1339">
        <x:v>8</x:v>
      </x:c>
      <x:c r="F1339">
        <x:v>19.294</x:v>
      </x:c>
      <x:c r="G1339" s="8">
        <x:v>83938.9911435291</x:v>
      </x:c>
      <x:c r="H1339" s="8">
        <x:v>0</x:v>
      </x:c>
      <x:c r="I1339">
        <x:v>215079.949095814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3118579</x:v>
      </x:c>
      <x:c r="B1340" s="1">
        <x:v>43745.4167190625</x:v>
      </x:c>
      <x:c r="C1340" s="6">
        <x:v>66.8943176033333</x:v>
      </x:c>
      <x:c r="D1340" s="13" t="s">
        <x:v>68</x:v>
      </x:c>
      <x:c r="E1340">
        <x:v>8</x:v>
      </x:c>
      <x:c r="F1340">
        <x:v>19.292</x:v>
      </x:c>
      <x:c r="G1340" s="8">
        <x:v>83944.1194054613</x:v>
      </x:c>
      <x:c r="H1340" s="8">
        <x:v>0</x:v>
      </x:c>
      <x:c r="I1340">
        <x:v>215075.838440064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3118589</x:v>
      </x:c>
      <x:c r="B1341" s="1">
        <x:v>43745.416753669</x:v>
      </x:c>
      <x:c r="C1341" s="6">
        <x:v>66.9441458716667</x:v>
      </x:c>
      <x:c r="D1341" s="13" t="s">
        <x:v>68</x:v>
      </x:c>
      <x:c r="E1341">
        <x:v>8</x:v>
      </x:c>
      <x:c r="F1341">
        <x:v>19.287</x:v>
      </x:c>
      <x:c r="G1341" s="8">
        <x:v>83902.4529486011</x:v>
      </x:c>
      <x:c r="H1341" s="8">
        <x:v>0</x:v>
      </x:c>
      <x:c r="I1341">
        <x:v>215085.03049091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3118599</x:v>
      </x:c>
      <x:c r="B1342" s="1">
        <x:v>43745.4167883449</x:v>
      </x:c>
      <x:c r="C1342" s="6">
        <x:v>66.9940936883333</x:v>
      </x:c>
      <x:c r="D1342" s="13" t="s">
        <x:v>68</x:v>
      </x:c>
      <x:c r="E1342">
        <x:v>8</x:v>
      </x:c>
      <x:c r="F1342">
        <x:v>19.278</x:v>
      </x:c>
      <x:c r="G1342" s="8">
        <x:v>83877.9284335845</x:v>
      </x:c>
      <x:c r="H1342" s="8">
        <x:v>0</x:v>
      </x:c>
      <x:c r="I1342">
        <x:v>215077.192658236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3118609</x:v>
      </x:c>
      <x:c r="B1343" s="1">
        <x:v>43745.4168229977</x:v>
      </x:c>
      <x:c r="C1343" s="6">
        <x:v>67.04394947</x:v>
      </x:c>
      <x:c r="D1343" s="13" t="s">
        <x:v>68</x:v>
      </x:c>
      <x:c r="E1343">
        <x:v>8</x:v>
      </x:c>
      <x:c r="F1343">
        <x:v>19.278</x:v>
      </x:c>
      <x:c r="G1343" s="8">
        <x:v>83873.223883885</x:v>
      </x:c>
      <x:c r="H1343" s="8">
        <x:v>0</x:v>
      </x:c>
      <x:c r="I1343">
        <x:v>215069.414046105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3118619</x:v>
      </x:c>
      <x:c r="B1344" s="1">
        <x:v>43745.4168576389</x:v>
      </x:c>
      <x:c r="C1344" s="6">
        <x:v>67.093881685</x:v>
      </x:c>
      <x:c r="D1344" s="13" t="s">
        <x:v>68</x:v>
      </x:c>
      <x:c r="E1344">
        <x:v>8</x:v>
      </x:c>
      <x:c r="F1344">
        <x:v>19.28</x:v>
      </x:c>
      <x:c r="G1344" s="8">
        <x:v>83871.8094626514</x:v>
      </x:c>
      <x:c r="H1344" s="8">
        <x:v>0</x:v>
      </x:c>
      <x:c r="I1344">
        <x:v>215078.811134006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3118629</x:v>
      </x:c>
      <x:c r="B1345" s="1">
        <x:v>43745.4168928588</x:v>
      </x:c>
      <x:c r="C1345" s="6">
        <x:v>67.1445650866667</x:v>
      </x:c>
      <x:c r="D1345" s="13" t="s">
        <x:v>68</x:v>
      </x:c>
      <x:c r="E1345">
        <x:v>8</x:v>
      </x:c>
      <x:c r="F1345">
        <x:v>19.275</x:v>
      </x:c>
      <x:c r="G1345" s="8">
        <x:v>83872.7265954557</x:v>
      </x:c>
      <x:c r="H1345" s="8">
        <x:v>0</x:v>
      </x:c>
      <x:c r="I1345">
        <x:v>215069.534789524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3118639</x:v>
      </x:c>
      <x:c r="B1346" s="1">
        <x:v>43745.4169275116</x:v>
      </x:c>
      <x:c r="C1346" s="6">
        <x:v>67.1944425316667</x:v>
      </x:c>
      <x:c r="D1346" s="13" t="s">
        <x:v>68</x:v>
      </x:c>
      <x:c r="E1346">
        <x:v>8</x:v>
      </x:c>
      <x:c r="F1346">
        <x:v>19.272</x:v>
      </x:c>
      <x:c r="G1346" s="8">
        <x:v>83845.7866536548</x:v>
      </x:c>
      <x:c r="H1346" s="8">
        <x:v>0</x:v>
      </x:c>
      <x:c r="I1346">
        <x:v>215062.037106935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3118649</x:v>
      </x:c>
      <x:c r="B1347" s="1">
        <x:v>43745.4169620718</x:v>
      </x:c>
      <x:c r="C1347" s="6">
        <x:v>67.24425392</x:v>
      </x:c>
      <x:c r="D1347" s="13" t="s">
        <x:v>68</x:v>
      </x:c>
      <x:c r="E1347">
        <x:v>8</x:v>
      </x:c>
      <x:c r="F1347">
        <x:v>19.271</x:v>
      </x:c>
      <x:c r="G1347" s="8">
        <x:v>83827.2873422368</x:v>
      </x:c>
      <x:c r="H1347" s="8">
        <x:v>0</x:v>
      </x:c>
      <x:c r="I1347">
        <x:v>215068.329772137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3118659</x:v>
      </x:c>
      <x:c r="B1348" s="1">
        <x:v>43745.4169967245</x:v>
      </x:c>
      <x:c r="C1348" s="6">
        <x:v>67.294153105</x:v>
      </x:c>
      <x:c r="D1348" s="13" t="s">
        <x:v>68</x:v>
      </x:c>
      <x:c r="E1348">
        <x:v>8</x:v>
      </x:c>
      <x:c r="F1348">
        <x:v>19.263</x:v>
      </x:c>
      <x:c r="G1348" s="8">
        <x:v>83819.0833820063</x:v>
      </x:c>
      <x:c r="H1348" s="8">
        <x:v>0</x:v>
      </x:c>
      <x:c r="I1348">
        <x:v>215076.350650968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3118669</x:v>
      </x:c>
      <x:c r="B1349" s="1">
        <x:v>43745.4170318634</x:v>
      </x:c>
      <x:c r="C1349" s="6">
        <x:v>67.3447239983333</x:v>
      </x:c>
      <x:c r="D1349" s="13" t="s">
        <x:v>68</x:v>
      </x:c>
      <x:c r="E1349">
        <x:v>8</x:v>
      </x:c>
      <x:c r="F1349">
        <x:v>19.259</x:v>
      </x:c>
      <x:c r="G1349" s="8">
        <x:v>83804.066727856</x:v>
      </x:c>
      <x:c r="H1349" s="8">
        <x:v>0</x:v>
      </x:c>
      <x:c r="I1349">
        <x:v>215067.584155646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3118679</x:v>
      </x:c>
      <x:c r="B1350" s="1">
        <x:v>43745.4170664699</x:v>
      </x:c>
      <x:c r="C1350" s="6">
        <x:v>67.3945817833333</x:v>
      </x:c>
      <x:c r="D1350" s="13" t="s">
        <x:v>68</x:v>
      </x:c>
      <x:c r="E1350">
        <x:v>8</x:v>
      </x:c>
      <x:c r="F1350">
        <x:v>19.265</x:v>
      </x:c>
      <x:c r="G1350" s="8">
        <x:v>83799.4452743241</x:v>
      </x:c>
      <x:c r="H1350" s="8">
        <x:v>0</x:v>
      </x:c>
      <x:c r="I1350">
        <x:v>215069.364818542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3118689</x:v>
      </x:c>
      <x:c r="B1351" s="1">
        <x:v>43745.4171012384</x:v>
      </x:c>
      <x:c r="C1351" s="6">
        <x:v>67.44460473</x:v>
      </x:c>
      <x:c r="D1351" s="13" t="s">
        <x:v>68</x:v>
      </x:c>
      <x:c r="E1351">
        <x:v>8</x:v>
      </x:c>
      <x:c r="F1351">
        <x:v>19.26</x:v>
      </x:c>
      <x:c r="G1351" s="8">
        <x:v>83795.7054203983</x:v>
      </x:c>
      <x:c r="H1351" s="8">
        <x:v>0</x:v>
      </x:c>
      <x:c r="I1351">
        <x:v>215067.991642715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3118699</x:v>
      </x:c>
      <x:c r="B1352" s="1">
        <x:v>43745.4171358796</x:v>
      </x:c>
      <x:c r="C1352" s="6">
        <x:v>67.4945222233333</x:v>
      </x:c>
      <x:c r="D1352" s="13" t="s">
        <x:v>68</x:v>
      </x:c>
      <x:c r="E1352">
        <x:v>8</x:v>
      </x:c>
      <x:c r="F1352">
        <x:v>19.255</x:v>
      </x:c>
      <x:c r="G1352" s="8">
        <x:v>83774.1242837851</x:v>
      </x:c>
      <x:c r="H1352" s="8">
        <x:v>0</x:v>
      </x:c>
      <x:c r="I1352">
        <x:v>215065.264786294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3118709</x:v>
      </x:c>
      <x:c r="B1353" s="1">
        <x:v>43745.4171704514</x:v>
      </x:c>
      <x:c r="C1353" s="6">
        <x:v>67.5443297716667</x:v>
      </x:c>
      <x:c r="D1353" s="13" t="s">
        <x:v>68</x:v>
      </x:c>
      <x:c r="E1353">
        <x:v>8</x:v>
      </x:c>
      <x:c r="F1353">
        <x:v>19.253</x:v>
      </x:c>
      <x:c r="G1353" s="8">
        <x:v>83759.3461490107</x:v>
      </x:c>
      <x:c r="H1353" s="8">
        <x:v>0</x:v>
      </x:c>
      <x:c r="I1353">
        <x:v>215069.649143739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3118719</x:v>
      </x:c>
      <x:c r="B1354" s="1">
        <x:v>43745.4172052083</x:v>
      </x:c>
      <x:c r="C1354" s="6">
        <x:v>67.5943645633333</x:v>
      </x:c>
      <x:c r="D1354" s="13" t="s">
        <x:v>68</x:v>
      </x:c>
      <x:c r="E1354">
        <x:v>8</x:v>
      </x:c>
      <x:c r="F1354">
        <x:v>19.25</x:v>
      </x:c>
      <x:c r="G1354" s="8">
        <x:v>83742.6540662688</x:v>
      </x:c>
      <x:c r="H1354" s="8">
        <x:v>0</x:v>
      </x:c>
      <x:c r="I1354">
        <x:v>215068.73033174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3118729</x:v>
      </x:c>
      <x:c r="B1355" s="1">
        <x:v>43745.4172399306</x:v>
      </x:c>
      <x:c r="C1355" s="6">
        <x:v>67.6443683966667</x:v>
      </x:c>
      <x:c r="D1355" s="13" t="s">
        <x:v>68</x:v>
      </x:c>
      <x:c r="E1355">
        <x:v>8</x:v>
      </x:c>
      <x:c r="F1355">
        <x:v>19.252</x:v>
      </x:c>
      <x:c r="G1355" s="8">
        <x:v>83730.7580518345</x:v>
      </x:c>
      <x:c r="H1355" s="8">
        <x:v>0</x:v>
      </x:c>
      <x:c r="I1355">
        <x:v>215062.729614047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3118739</x:v>
      </x:c>
      <x:c r="B1356" s="1">
        <x:v>43745.4172747685</x:v>
      </x:c>
      <x:c r="C1356" s="6">
        <x:v>67.6945184933333</x:v>
      </x:c>
      <x:c r="D1356" s="13" t="s">
        <x:v>68</x:v>
      </x:c>
      <x:c r="E1356">
        <x:v>8</x:v>
      </x:c>
      <x:c r="F1356">
        <x:v>19.246</x:v>
      </x:c>
      <x:c r="G1356" s="8">
        <x:v>83707.0657950084</x:v>
      </x:c>
      <x:c r="H1356" s="8">
        <x:v>0</x:v>
      </x:c>
      <x:c r="I1356">
        <x:v>215056.500841353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3118749</x:v>
      </x:c>
      <x:c r="B1357" s="1">
        <x:v>43745.4173095255</x:v>
      </x:c>
      <x:c r="C1357" s="6">
        <x:v>67.7445556616667</x:v>
      </x:c>
      <x:c r="D1357" s="13" t="s">
        <x:v>68</x:v>
      </x:c>
      <x:c r="E1357">
        <x:v>8</x:v>
      </x:c>
      <x:c r="F1357">
        <x:v>19.238</x:v>
      </x:c>
      <x:c r="G1357" s="8">
        <x:v>83690.6981452057</x:v>
      </x:c>
      <x:c r="H1357" s="8">
        <x:v>0</x:v>
      </x:c>
      <x:c r="I1357">
        <x:v>215051.399654979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3118759</x:v>
      </x:c>
      <x:c r="B1358" s="1">
        <x:v>43745.4173437847</x:v>
      </x:c>
      <x:c r="C1358" s="6">
        <x:v>67.7939277666667</x:v>
      </x:c>
      <x:c r="D1358" s="13" t="s">
        <x:v>68</x:v>
      </x:c>
      <x:c r="E1358">
        <x:v>8</x:v>
      </x:c>
      <x:c r="F1358">
        <x:v>19.238</x:v>
      </x:c>
      <x:c r="G1358" s="8">
        <x:v>83670.8831931619</x:v>
      </x:c>
      <x:c r="H1358" s="8">
        <x:v>0</x:v>
      </x:c>
      <x:c r="I1358">
        <x:v>215050.547316518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3118769</x:v>
      </x:c>
      <x:c r="B1359" s="1">
        <x:v>43745.417378669</x:v>
      </x:c>
      <x:c r="C1359" s="6">
        <x:v>67.84415081</x:v>
      </x:c>
      <x:c r="D1359" s="13" t="s">
        <x:v>68</x:v>
      </x:c>
      <x:c r="E1359">
        <x:v>8</x:v>
      </x:c>
      <x:c r="F1359">
        <x:v>19.243</x:v>
      </x:c>
      <x:c r="G1359" s="8">
        <x:v>83662.1972961251</x:v>
      </x:c>
      <x:c r="H1359" s="8">
        <x:v>0</x:v>
      </x:c>
      <x:c r="I1359">
        <x:v>215057.27971114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3118779</x:v>
      </x:c>
      <x:c r="B1360" s="1">
        <x:v>43745.4174132755</x:v>
      </x:c>
      <x:c r="C1360" s="6">
        <x:v>67.8939931266667</x:v>
      </x:c>
      <x:c r="D1360" s="13" t="s">
        <x:v>68</x:v>
      </x:c>
      <x:c r="E1360">
        <x:v>8</x:v>
      </x:c>
      <x:c r="F1360">
        <x:v>19.232</x:v>
      </x:c>
      <x:c r="G1360" s="8">
        <x:v>83660.1614884445</x:v>
      </x:c>
      <x:c r="H1360" s="8">
        <x:v>0</x:v>
      </x:c>
      <x:c r="I1360">
        <x:v>215071.875361796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3118789</x:v>
      </x:c>
      <x:c r="B1361" s="1">
        <x:v>43745.4174484606</x:v>
      </x:c>
      <x:c r="C1361" s="6">
        <x:v>67.9446631633333</x:v>
      </x:c>
      <x:c r="D1361" s="13" t="s">
        <x:v>68</x:v>
      </x:c>
      <x:c r="E1361">
        <x:v>8</x:v>
      </x:c>
      <x:c r="F1361">
        <x:v>19.232</x:v>
      </x:c>
      <x:c r="G1361" s="8">
        <x:v>83652.0956638123</x:v>
      </x:c>
      <x:c r="H1361" s="8">
        <x:v>0</x:v>
      </x:c>
      <x:c r="I1361">
        <x:v>215057.391384146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3118799</x:v>
      </x:c>
      <x:c r="B1362" s="1">
        <x:v>43745.4174829861</x:v>
      </x:c>
      <x:c r="C1362" s="6">
        <x:v>67.9943657066667</x:v>
      </x:c>
      <x:c r="D1362" s="13" t="s">
        <x:v>68</x:v>
      </x:c>
      <x:c r="E1362">
        <x:v>8</x:v>
      </x:c>
      <x:c r="F1362">
        <x:v>19.227</x:v>
      </x:c>
      <x:c r="G1362" s="8">
        <x:v>83626.4058772956</x:v>
      </x:c>
      <x:c r="H1362" s="8">
        <x:v>0</x:v>
      </x:c>
      <x:c r="I1362">
        <x:v>215038.724777872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3118809</x:v>
      </x:c>
      <x:c r="B1363" s="1">
        <x:v>43745.4175175116</x:v>
      </x:c>
      <x:c r="C1363" s="6">
        <x:v>68.0441006466667</x:v>
      </x:c>
      <x:c r="D1363" s="13" t="s">
        <x:v>68</x:v>
      </x:c>
      <x:c r="E1363">
        <x:v>8</x:v>
      </x:c>
      <x:c r="F1363">
        <x:v>19.223</x:v>
      </x:c>
      <x:c r="G1363" s="8">
        <x:v>83612.6079020228</x:v>
      </x:c>
      <x:c r="H1363" s="8">
        <x:v>0</x:v>
      </x:c>
      <x:c r="I1363">
        <x:v>215058.792325774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3118819</x:v>
      </x:c>
      <x:c r="B1364" s="1">
        <x:v>43745.4175521181</x:v>
      </x:c>
      <x:c r="C1364" s="6">
        <x:v>68.0939291916667</x:v>
      </x:c>
      <x:c r="D1364" s="13" t="s">
        <x:v>68</x:v>
      </x:c>
      <x:c r="E1364">
        <x:v>8</x:v>
      </x:c>
      <x:c r="F1364">
        <x:v>19.224</x:v>
      </x:c>
      <x:c r="G1364" s="8">
        <x:v>83607.3142714936</x:v>
      </x:c>
      <x:c r="H1364" s="8">
        <x:v>0</x:v>
      </x:c>
      <x:c r="I1364">
        <x:v>215050.074905856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3118829</x:v>
      </x:c>
      <x:c r="B1365" s="1">
        <x:v>43745.4175873495</x:v>
      </x:c>
      <x:c r="C1365" s="6">
        <x:v>68.144645765</x:v>
      </x:c>
      <x:c r="D1365" s="13" t="s">
        <x:v>68</x:v>
      </x:c>
      <x:c r="E1365">
        <x:v>8</x:v>
      </x:c>
      <x:c r="F1365">
        <x:v>19.217</x:v>
      </x:c>
      <x:c r="G1365" s="8">
        <x:v>83595.8326246588</x:v>
      </x:c>
      <x:c r="H1365" s="8">
        <x:v>0</x:v>
      </x:c>
      <x:c r="I1365">
        <x:v>215049.470193978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3118839</x:v>
      </x:c>
      <x:c r="B1366" s="1">
        <x:v>43745.4176220255</x:v>
      </x:c>
      <x:c r="C1366" s="6">
        <x:v>68.1945568083333</x:v>
      </x:c>
      <x:c r="D1366" s="13" t="s">
        <x:v>68</x:v>
      </x:c>
      <x:c r="E1366">
        <x:v>8</x:v>
      </x:c>
      <x:c r="F1366">
        <x:v>19.215</x:v>
      </x:c>
      <x:c r="G1366" s="8">
        <x:v>83599.4341038027</x:v>
      </x:c>
      <x:c r="H1366" s="8">
        <x:v>0</x:v>
      </x:c>
      <x:c r="I1366">
        <x:v>215045.062455372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3118849</x:v>
      </x:c>
      <x:c r="B1367" s="1">
        <x:v>43745.4176565625</x:v>
      </x:c>
      <x:c r="C1367" s="6">
        <x:v>68.2442816116667</x:v>
      </x:c>
      <x:c r="D1367" s="13" t="s">
        <x:v>68</x:v>
      </x:c>
      <x:c r="E1367">
        <x:v>8</x:v>
      </x:c>
      <x:c r="F1367">
        <x:v>19.221</x:v>
      </x:c>
      <x:c r="G1367" s="8">
        <x:v>83595.294733474</x:v>
      </x:c>
      <x:c r="H1367" s="8">
        <x:v>0</x:v>
      </x:c>
      <x:c r="I1367">
        <x:v>215040.958939049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3118859</x:v>
      </x:c>
      <x:c r="B1368" s="1">
        <x:v>43745.4176910532</x:v>
      </x:c>
      <x:c r="C1368" s="6">
        <x:v>68.2939697</x:v>
      </x:c>
      <x:c r="D1368" s="13" t="s">
        <x:v>68</x:v>
      </x:c>
      <x:c r="E1368">
        <x:v>8</x:v>
      </x:c>
      <x:c r="F1368">
        <x:v>19.22</x:v>
      </x:c>
      <x:c r="G1368" s="8">
        <x:v>83599.5494929811</x:v>
      </x:c>
      <x:c r="H1368" s="8">
        <x:v>0</x:v>
      </x:c>
      <x:c r="I1368">
        <x:v>215049.858857707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3118869</x:v>
      </x:c>
      <x:c r="B1369" s="1">
        <x:v>43745.4177261921</x:v>
      </x:c>
      <x:c r="C1369" s="6">
        <x:v>68.3445988283333</x:v>
      </x:c>
      <x:c r="D1369" s="13" t="s">
        <x:v>68</x:v>
      </x:c>
      <x:c r="E1369">
        <x:v>8</x:v>
      </x:c>
      <x:c r="F1369">
        <x:v>19.226</x:v>
      </x:c>
      <x:c r="G1369" s="8">
        <x:v>83587.978073983</x:v>
      </x:c>
      <x:c r="H1369" s="8">
        <x:v>0</x:v>
      </x:c>
      <x:c r="I1369">
        <x:v>215047.609654305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3118879</x:v>
      </x:c>
      <x:c r="B1370" s="1">
        <x:v>43745.4177607639</x:v>
      </x:c>
      <x:c r="C1370" s="6">
        <x:v>68.394339675</x:v>
      </x:c>
      <x:c r="D1370" s="13" t="s">
        <x:v>68</x:v>
      </x:c>
      <x:c r="E1370">
        <x:v>8</x:v>
      </x:c>
      <x:c r="F1370">
        <x:v>19.214</x:v>
      </x:c>
      <x:c r="G1370" s="8">
        <x:v>83574.408043549</x:v>
      </x:c>
      <x:c r="H1370" s="8">
        <x:v>0</x:v>
      </x:c>
      <x:c r="I1370">
        <x:v>215041.398055052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3118889</x:v>
      </x:c>
      <x:c r="B1371" s="1">
        <x:v>43745.4177952894</x:v>
      </x:c>
      <x:c r="C1371" s="6">
        <x:v>68.444076695</x:v>
      </x:c>
      <x:c r="D1371" s="13" t="s">
        <x:v>68</x:v>
      </x:c>
      <x:c r="E1371">
        <x:v>8</x:v>
      </x:c>
      <x:c r="F1371">
        <x:v>19.219</x:v>
      </x:c>
      <x:c r="G1371" s="8">
        <x:v>83569.6162041213</x:v>
      </x:c>
      <x:c r="H1371" s="8">
        <x:v>0</x:v>
      </x:c>
      <x:c r="I1371">
        <x:v>215036.990325007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3118899</x:v>
      </x:c>
      <x:c r="B1372" s="1">
        <x:v>43745.4178298958</x:v>
      </x:c>
      <x:c r="C1372" s="6">
        <x:v>68.4939115433333</x:v>
      </x:c>
      <x:c r="D1372" s="13" t="s">
        <x:v>68</x:v>
      </x:c>
      <x:c r="E1372">
        <x:v>8</x:v>
      </x:c>
      <x:c r="F1372">
        <x:v>19.218</x:v>
      </x:c>
      <x:c r="G1372" s="8">
        <x:v>83558.3590758457</x:v>
      </x:c>
      <x:c r="H1372" s="8">
        <x:v>0</x:v>
      </x:c>
      <x:c r="I1372">
        <x:v>215040.297389956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3118909</x:v>
      </x:c>
      <x:c r="B1373" s="1">
        <x:v>43745.4178645833</x:v>
      </x:c>
      <x:c r="C1373" s="6">
        <x:v>68.543885635</x:v>
      </x:c>
      <x:c r="D1373" s="13" t="s">
        <x:v>68</x:v>
      </x:c>
      <x:c r="E1373">
        <x:v>8</x:v>
      </x:c>
      <x:c r="F1373">
        <x:v>19.209</x:v>
      </x:c>
      <x:c r="G1373" s="8">
        <x:v>83548.1993230879</x:v>
      </x:c>
      <x:c r="H1373" s="8">
        <x:v>0</x:v>
      </x:c>
      <x:c r="I1373">
        <x:v>215039.909463066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3118919</x:v>
      </x:c>
      <x:c r="B1374" s="1">
        <x:v>43745.4178998032</x:v>
      </x:c>
      <x:c r="C1374" s="6">
        <x:v>68.5945923333333</x:v>
      </x:c>
      <x:c r="D1374" s="13" t="s">
        <x:v>68</x:v>
      </x:c>
      <x:c r="E1374">
        <x:v>8</x:v>
      </x:c>
      <x:c r="F1374">
        <x:v>19.209</x:v>
      </x:c>
      <x:c r="G1374" s="8">
        <x:v>83538.1687461251</x:v>
      </x:c>
      <x:c r="H1374" s="8">
        <x:v>0</x:v>
      </x:c>
      <x:c r="I1374">
        <x:v>215036.439982801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3118929</x:v>
      </x:c>
      <x:c r="B1375" s="1">
        <x:v>43745.4179344097</x:v>
      </x:c>
      <x:c r="C1375" s="6">
        <x:v>68.6444205466667</x:v>
      </x:c>
      <x:c r="D1375" s="13" t="s">
        <x:v>68</x:v>
      </x:c>
      <x:c r="E1375">
        <x:v>8</x:v>
      </x:c>
      <x:c r="F1375">
        <x:v>19.21</x:v>
      </x:c>
      <x:c r="G1375" s="8">
        <x:v>83525.4750105972</x:v>
      </x:c>
      <x:c r="H1375" s="8">
        <x:v>0</x:v>
      </x:c>
      <x:c r="I1375">
        <x:v>215039.861407662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3118939</x:v>
      </x:c>
      <x:c r="B1376" s="1">
        <x:v>43745.4179690625</x:v>
      </x:c>
      <x:c r="C1376" s="6">
        <x:v>68.6942775833333</x:v>
      </x:c>
      <x:c r="D1376" s="13" t="s">
        <x:v>68</x:v>
      </x:c>
      <x:c r="E1376">
        <x:v>8</x:v>
      </x:c>
      <x:c r="F1376">
        <x:v>19.205</x:v>
      </x:c>
      <x:c r="G1376" s="8">
        <x:v>83513.4022498876</x:v>
      </x:c>
      <x:c r="H1376" s="8">
        <x:v>0</x:v>
      </x:c>
      <x:c r="I1376">
        <x:v>215037.196083955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3118949</x:v>
      </x:c>
      <x:c r="B1377" s="1">
        <x:v>43745.4180036227</x:v>
      </x:c>
      <x:c r="C1377" s="6">
        <x:v>68.7440770833333</x:v>
      </x:c>
      <x:c r="D1377" s="13" t="s">
        <x:v>68</x:v>
      </x:c>
      <x:c r="E1377">
        <x:v>8</x:v>
      </x:c>
      <x:c r="F1377">
        <x:v>19.206</x:v>
      </x:c>
      <x:c r="G1377" s="8">
        <x:v>83499.304407371</x:v>
      </x:c>
      <x:c r="H1377" s="8">
        <x:v>0</x:v>
      </x:c>
      <x:c r="I1377">
        <x:v>215034.567749471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3118959</x:v>
      </x:c>
      <x:c r="B1378" s="1">
        <x:v>43745.4180387731</x:v>
      </x:c>
      <x:c r="C1378" s="6">
        <x:v>68.794683565</x:v>
      </x:c>
      <x:c r="D1378" s="13" t="s">
        <x:v>68</x:v>
      </x:c>
      <x:c r="E1378">
        <x:v>8</x:v>
      </x:c>
      <x:c r="F1378">
        <x:v>19.195</x:v>
      </x:c>
      <x:c r="G1378" s="8">
        <x:v>83483.0773852979</x:v>
      </x:c>
      <x:c r="H1378" s="8">
        <x:v>0</x:v>
      </x:c>
      <x:c r="I1378">
        <x:v>215034.012750793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3118969</x:v>
      </x:c>
      <x:c r="B1379" s="1">
        <x:v>43745.4180734144</x:v>
      </x:c>
      <x:c r="C1379" s="6">
        <x:v>68.8445772966667</x:v>
      </x:c>
      <x:c r="D1379" s="13" t="s">
        <x:v>68</x:v>
      </x:c>
      <x:c r="E1379">
        <x:v>8</x:v>
      </x:c>
      <x:c r="F1379">
        <x:v>19.194</x:v>
      </x:c>
      <x:c r="G1379" s="8">
        <x:v>83468.6927411408</x:v>
      </x:c>
      <x:c r="H1379" s="8">
        <x:v>0</x:v>
      </x:c>
      <x:c r="I1379">
        <x:v>215028.4631868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3118979</x:v>
      </x:c>
      <x:c r="B1380" s="1">
        <x:v>43745.4181079514</x:v>
      </x:c>
      <x:c r="C1380" s="6">
        <x:v>68.8942940116667</x:v>
      </x:c>
      <x:c r="D1380" s="13" t="s">
        <x:v>68</x:v>
      </x:c>
      <x:c r="E1380">
        <x:v>8</x:v>
      </x:c>
      <x:c r="F1380">
        <x:v>19.196</x:v>
      </x:c>
      <x:c r="G1380" s="8">
        <x:v>83453.3307706038</x:v>
      </x:c>
      <x:c r="H1380" s="8">
        <x:v>0</x:v>
      </x:c>
      <x:c r="I1380">
        <x:v>215037.958116103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3118989</x:v>
      </x:c>
      <x:c r="B1381" s="1">
        <x:v>43745.4181425116</x:v>
      </x:c>
      <x:c r="C1381" s="6">
        <x:v>68.944062365</x:v>
      </x:c>
      <x:c r="D1381" s="13" t="s">
        <x:v>68</x:v>
      </x:c>
      <x:c r="E1381">
        <x:v>8</x:v>
      </x:c>
      <x:c r="F1381">
        <x:v>19.191</x:v>
      </x:c>
      <x:c r="G1381" s="8">
        <x:v>83444.1456897083</x:v>
      </x:c>
      <x:c r="H1381" s="8">
        <x:v>0</x:v>
      </x:c>
      <x:c r="I1381">
        <x:v>215023.064737027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3118999</x:v>
      </x:c>
      <x:c r="B1382" s="1">
        <x:v>43745.4181771181</x:v>
      </x:c>
      <x:c r="C1382" s="6">
        <x:v>68.9939346966667</x:v>
      </x:c>
      <x:c r="D1382" s="13" t="s">
        <x:v>68</x:v>
      </x:c>
      <x:c r="E1382">
        <x:v>8</x:v>
      </x:c>
      <x:c r="F1382">
        <x:v>19.18</x:v>
      </x:c>
      <x:c r="G1382" s="8">
        <x:v>83407.0278801902</x:v>
      </x:c>
      <x:c r="H1382" s="8">
        <x:v>0</x:v>
      </x:c>
      <x:c r="I1382">
        <x:v>215018.668248967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3119009</x:v>
      </x:c>
      <x:c r="B1383" s="1">
        <x:v>43745.4182123032</x:v>
      </x:c>
      <x:c r="C1383" s="6">
        <x:v>69.044557185</x:v>
      </x:c>
      <x:c r="D1383" s="13" t="s">
        <x:v>68</x:v>
      </x:c>
      <x:c r="E1383">
        <x:v>8</x:v>
      </x:c>
      <x:c r="F1383">
        <x:v>19.181</x:v>
      </x:c>
      <x:c r="G1383" s="8">
        <x:v>83402.9963365484</x:v>
      </x:c>
      <x:c r="H1383" s="8">
        <x:v>0</x:v>
      </x:c>
      <x:c r="I1383">
        <x:v>215031.006739734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3119019</x:v>
      </x:c>
      <x:c r="B1384" s="1">
        <x:v>43745.4182468403</x:v>
      </x:c>
      <x:c r="C1384" s="6">
        <x:v>69.0942959466667</x:v>
      </x:c>
      <x:c r="D1384" s="13" t="s">
        <x:v>68</x:v>
      </x:c>
      <x:c r="E1384">
        <x:v>8</x:v>
      </x:c>
      <x:c r="F1384">
        <x:v>19.185</x:v>
      </x:c>
      <x:c r="G1384" s="8">
        <x:v>83399.9497304494</x:v>
      </x:c>
      <x:c r="H1384" s="8">
        <x:v>0</x:v>
      </x:c>
      <x:c r="I1384">
        <x:v>215015.094049112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3119029</x:v>
      </x:c>
      <x:c r="B1385" s="1">
        <x:v>43745.4182814005</x:v>
      </x:c>
      <x:c r="C1385" s="6">
        <x:v>69.1440867266667</x:v>
      </x:c>
      <x:c r="D1385" s="13" t="s">
        <x:v>68</x:v>
      </x:c>
      <x:c r="E1385">
        <x:v>8</x:v>
      </x:c>
      <x:c r="F1385">
        <x:v>19.18</x:v>
      </x:c>
      <x:c r="G1385" s="8">
        <x:v>83399.3655159309</x:v>
      </x:c>
      <x:c r="H1385" s="8">
        <x:v>0</x:v>
      </x:c>
      <x:c r="I1385">
        <x:v>215031.662720641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3119039</x:v>
      </x:c>
      <x:c r="B1386" s="1">
        <x:v>43745.4183165162</x:v>
      </x:c>
      <x:c r="C1386" s="6">
        <x:v>69.194633745</x:v>
      </x:c>
      <x:c r="D1386" s="13" t="s">
        <x:v>68</x:v>
      </x:c>
      <x:c r="E1386">
        <x:v>8</x:v>
      </x:c>
      <x:c r="F1386">
        <x:v>19.177</x:v>
      </x:c>
      <x:c r="G1386" s="8">
        <x:v>83399.281722908</x:v>
      </x:c>
      <x:c r="H1386" s="8">
        <x:v>0</x:v>
      </x:c>
      <x:c r="I1386">
        <x:v>215028.763540359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3119049</x:v>
      </x:c>
      <x:c r="B1387" s="1">
        <x:v>43745.4183510069</x:v>
      </x:c>
      <x:c r="C1387" s="6">
        <x:v>69.2442731833333</x:v>
      </x:c>
      <x:c r="D1387" s="13" t="s">
        <x:v>68</x:v>
      </x:c>
      <x:c r="E1387">
        <x:v>8</x:v>
      </x:c>
      <x:c r="F1387">
        <x:v>19.161</x:v>
      </x:c>
      <x:c r="G1387" s="8">
        <x:v>83313.3855871493</x:v>
      </x:c>
      <x:c r="H1387" s="8">
        <x:v>0</x:v>
      </x:c>
      <x:c r="I1387">
        <x:v>215022.215822344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3119059</x:v>
      </x:c>
      <x:c r="B1388" s="1">
        <x:v>43745.4183855671</x:v>
      </x:c>
      <x:c r="C1388" s="6">
        <x:v>69.2940938283333</x:v>
      </x:c>
      <x:c r="D1388" s="13" t="s">
        <x:v>68</x:v>
      </x:c>
      <x:c r="E1388">
        <x:v>8</x:v>
      </x:c>
      <x:c r="F1388">
        <x:v>19.147</x:v>
      </x:c>
      <x:c r="G1388" s="8">
        <x:v>83268.0712679062</x:v>
      </x:c>
      <x:c r="H1388" s="8">
        <x:v>0</x:v>
      </x:c>
      <x:c r="I1388">
        <x:v>215026.861050973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3119069</x:v>
      </x:c>
      <x:c r="B1389" s="1">
        <x:v>43745.4184207176</x:v>
      </x:c>
      <x:c r="C1389" s="6">
        <x:v>69.3447049283333</x:v>
      </x:c>
      <x:c r="D1389" s="13" t="s">
        <x:v>68</x:v>
      </x:c>
      <x:c r="E1389">
        <x:v>8</x:v>
      </x:c>
      <x:c r="F1389">
        <x:v>19.152</x:v>
      </x:c>
      <x:c r="G1389" s="8">
        <x:v>83249.1948177255</x:v>
      </x:c>
      <x:c r="H1389" s="8">
        <x:v>0</x:v>
      </x:c>
      <x:c r="I1389">
        <x:v>215020.190062236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3119079</x:v>
      </x:c>
      <x:c r="B1390" s="1">
        <x:v>43745.4184554051</x:v>
      </x:c>
      <x:c r="C1390" s="6">
        <x:v>69.3946320716667</x:v>
      </x:c>
      <x:c r="D1390" s="13" t="s">
        <x:v>68</x:v>
      </x:c>
      <x:c r="E1390">
        <x:v>8</x:v>
      </x:c>
      <x:c r="F1390">
        <x:v>19.142</x:v>
      </x:c>
      <x:c r="G1390" s="8">
        <x:v>83233.7721505489</x:v>
      </x:c>
      <x:c r="H1390" s="8">
        <x:v>0</x:v>
      </x:c>
      <x:c r="I1390">
        <x:v>215017.203706346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3119089</x:v>
      </x:c>
      <x:c r="B1391" s="1">
        <x:v>43745.4184900116</x:v>
      </x:c>
      <x:c r="C1391" s="6">
        <x:v>69.444469075</x:v>
      </x:c>
      <x:c r="D1391" s="13" t="s">
        <x:v>68</x:v>
      </x:c>
      <x:c r="E1391">
        <x:v>8</x:v>
      </x:c>
      <x:c r="F1391">
        <x:v>19.149</x:v>
      </x:c>
      <x:c r="G1391" s="8">
        <x:v>83228.8830689978</x:v>
      </x:c>
      <x:c r="H1391" s="8">
        <x:v>0</x:v>
      </x:c>
      <x:c r="I1391">
        <x:v>215022.010132918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3119099</x:v>
      </x:c>
      <x:c r="B1392" s="1">
        <x:v>43745.418524537</x:v>
      </x:c>
      <x:c r="C1392" s="6">
        <x:v>69.4941695233333</x:v>
      </x:c>
      <x:c r="D1392" s="13" t="s">
        <x:v>68</x:v>
      </x:c>
      <x:c r="E1392">
        <x:v>8</x:v>
      </x:c>
      <x:c r="F1392">
        <x:v>19.131</x:v>
      </x:c>
      <x:c r="G1392" s="8">
        <x:v>83200.5286003589</x:v>
      </x:c>
      <x:c r="H1392" s="8">
        <x:v>0</x:v>
      </x:c>
      <x:c r="I1392">
        <x:v>215023.38241803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3119109</x:v>
      </x:c>
      <x:c r="B1393" s="1">
        <x:v>43745.4185591088</x:v>
      </x:c>
      <x:c r="C1393" s="6">
        <x:v>69.5439422616667</x:v>
      </x:c>
      <x:c r="D1393" s="13" t="s">
        <x:v>68</x:v>
      </x:c>
      <x:c r="E1393">
        <x:v>8</x:v>
      </x:c>
      <x:c r="F1393">
        <x:v>19.133</x:v>
      </x:c>
      <x:c r="G1393" s="8">
        <x:v>83176.9193492307</x:v>
      </x:c>
      <x:c r="H1393" s="8">
        <x:v>0</x:v>
      </x:c>
      <x:c r="I1393">
        <x:v>215018.640890903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3119119</x:v>
      </x:c>
      <x:c r="B1394" s="1">
        <x:v>43745.418594213</x:v>
      </x:c>
      <x:c r="C1394" s="6">
        <x:v>69.5945178133333</x:v>
      </x:c>
      <x:c r="D1394" s="13" t="s">
        <x:v>68</x:v>
      </x:c>
      <x:c r="E1394">
        <x:v>8</x:v>
      </x:c>
      <x:c r="F1394">
        <x:v>19.133</x:v>
      </x:c>
      <x:c r="G1394" s="8">
        <x:v>83193.3866468521</x:v>
      </x:c>
      <x:c r="H1394" s="8">
        <x:v>0</x:v>
      </x:c>
      <x:c r="I1394">
        <x:v>215012.307273723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3119129</x:v>
      </x:c>
      <x:c r="B1395" s="1">
        <x:v>43745.4186288542</x:v>
      </x:c>
      <x:c r="C1395" s="6">
        <x:v>69.644404665</x:v>
      </x:c>
      <x:c r="D1395" s="13" t="s">
        <x:v>68</x:v>
      </x:c>
      <x:c r="E1395">
        <x:v>8</x:v>
      </x:c>
      <x:c r="F1395">
        <x:v>19.133</x:v>
      </x:c>
      <x:c r="G1395" s="8">
        <x:v>83182.8356075177</x:v>
      </x:c>
      <x:c r="H1395" s="8">
        <x:v>0</x:v>
      </x:c>
      <x:c r="I1395">
        <x:v>215019.262641673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3119139</x:v>
      </x:c>
      <x:c r="B1396" s="1">
        <x:v>43745.4186633912</x:v>
      </x:c>
      <x:c r="C1396" s="6">
        <x:v>69.6941601166667</x:v>
      </x:c>
      <x:c r="D1396" s="13" t="s">
        <x:v>68</x:v>
      </x:c>
      <x:c r="E1396">
        <x:v>8</x:v>
      </x:c>
      <x:c r="F1396">
        <x:v>19.12</x:v>
      </x:c>
      <x:c r="G1396" s="8">
        <x:v>83161.2181531169</x:v>
      </x:c>
      <x:c r="H1396" s="8">
        <x:v>0</x:v>
      </x:c>
      <x:c r="I1396">
        <x:v>215010.820405912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3119149</x:v>
      </x:c>
      <x:c r="B1397" s="1">
        <x:v>43745.4186979977</x:v>
      </x:c>
      <x:c r="C1397" s="6">
        <x:v>69.7439940733333</x:v>
      </x:c>
      <x:c r="D1397" s="13" t="s">
        <x:v>68</x:v>
      </x:c>
      <x:c r="E1397">
        <x:v>8</x:v>
      </x:c>
      <x:c r="F1397">
        <x:v>19.126</x:v>
      </x:c>
      <x:c r="G1397" s="8">
        <x:v>83144.2181517379</x:v>
      </x:c>
      <x:c r="H1397" s="8">
        <x:v>0</x:v>
      </x:c>
      <x:c r="I1397">
        <x:v>215016.389840995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3119159</x:v>
      </x:c>
      <x:c r="B1398" s="1">
        <x:v>43745.4187331829</x:v>
      </x:c>
      <x:c r="C1398" s="6">
        <x:v>69.794605085</x:v>
      </x:c>
      <x:c r="D1398" s="13" t="s">
        <x:v>68</x:v>
      </x:c>
      <x:c r="E1398">
        <x:v>8</x:v>
      </x:c>
      <x:c r="F1398">
        <x:v>19.129</x:v>
      </x:c>
      <x:c r="G1398" s="8">
        <x:v>83157.8994434152</x:v>
      </x:c>
      <x:c r="H1398" s="8">
        <x:v>0</x:v>
      </x:c>
      <x:c r="I1398">
        <x:v>215004.46830485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3119169</x:v>
      </x:c>
      <x:c r="B1399" s="1">
        <x:v>43745.4187676736</x:v>
      </x:c>
      <x:c r="C1399" s="6">
        <x:v>69.8443315583333</x:v>
      </x:c>
      <x:c r="D1399" s="13" t="s">
        <x:v>68</x:v>
      </x:c>
      <x:c r="E1399">
        <x:v>8</x:v>
      </x:c>
      <x:c r="F1399">
        <x:v>19.131</x:v>
      </x:c>
      <x:c r="G1399" s="8">
        <x:v>83149.0485568525</x:v>
      </x:c>
      <x:c r="H1399" s="8">
        <x:v>0</x:v>
      </x:c>
      <x:c r="I1399">
        <x:v>215012.212659102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3119179</x:v>
      </x:c>
      <x:c r="B1400" s="1">
        <x:v>43745.4188022338</x:v>
      </x:c>
      <x:c r="C1400" s="6">
        <x:v>69.8940799866667</x:v>
      </x:c>
      <x:c r="D1400" s="13" t="s">
        <x:v>68</x:v>
      </x:c>
      <x:c r="E1400">
        <x:v>8</x:v>
      </x:c>
      <x:c r="F1400">
        <x:v>19.125</x:v>
      </x:c>
      <x:c r="G1400" s="8">
        <x:v>83151.0781221053</x:v>
      </x:c>
      <x:c r="H1400" s="8">
        <x:v>0</x:v>
      </x:c>
      <x:c r="I1400">
        <x:v>215015.885409292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3119189</x:v>
      </x:c>
      <x:c r="B1401" s="1">
        <x:v>43745.4188369213</x:v>
      </x:c>
      <x:c r="C1401" s="6">
        <x:v>69.9440051933333</x:v>
      </x:c>
      <x:c r="D1401" s="13" t="s">
        <x:v>68</x:v>
      </x:c>
      <x:c r="E1401">
        <x:v>8</x:v>
      </x:c>
      <x:c r="F1401">
        <x:v>19.127</x:v>
      </x:c>
      <x:c r="G1401" s="8">
        <x:v>83142.6323880484</x:v>
      </x:c>
      <x:c r="H1401" s="8">
        <x:v>0</x:v>
      </x:c>
      <x:c r="I1401">
        <x:v>215010.180709366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3119199</x:v>
      </x:c>
      <x:c r="B1402" s="1">
        <x:v>43745.4188721412</x:v>
      </x:c>
      <x:c r="C1402" s="6">
        <x:v>69.9947528533333</x:v>
      </x:c>
      <x:c r="D1402" s="13" t="s">
        <x:v>68</x:v>
      </x:c>
      <x:c r="E1402">
        <x:v>8</x:v>
      </x:c>
      <x:c r="F1402">
        <x:v>19.124</x:v>
      </x:c>
      <x:c r="G1402" s="8">
        <x:v>83132.9431932592</x:v>
      </x:c>
      <x:c r="H1402" s="8">
        <x:v>0</x:v>
      </x:c>
      <x:c r="I1402">
        <x:v>215011.719762464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3119209</x:v>
      </x:c>
      <x:c r="B1403" s="1">
        <x:v>43745.418906794</x:v>
      </x:c>
      <x:c r="C1403" s="6">
        <x:v>70.04460692</x:v>
      </x:c>
      <x:c r="D1403" s="13" t="s">
        <x:v>68</x:v>
      </x:c>
      <x:c r="E1403">
        <x:v>8</x:v>
      </x:c>
      <x:c r="F1403">
        <x:v>19.121</x:v>
      </x:c>
      <x:c r="G1403" s="8">
        <x:v>83118.7851852232</x:v>
      </x:c>
      <x:c r="H1403" s="8">
        <x:v>0</x:v>
      </x:c>
      <x:c r="I1403">
        <x:v>214999.309979321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3119219</x:v>
      </x:c>
      <x:c r="B1404" s="1">
        <x:v>43745.4189414005</x:v>
      </x:c>
      <x:c r="C1404" s="6">
        <x:v>70.0944974383333</x:v>
      </x:c>
      <x:c r="D1404" s="13" t="s">
        <x:v>68</x:v>
      </x:c>
      <x:c r="E1404">
        <x:v>8</x:v>
      </x:c>
      <x:c r="F1404">
        <x:v>19.115</x:v>
      </x:c>
      <x:c r="G1404" s="8">
        <x:v>83107.7257557681</x:v>
      </x:c>
      <x:c r="H1404" s="8">
        <x:v>0</x:v>
      </x:c>
      <x:c r="I1404">
        <x:v>215009.738576805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3119229</x:v>
      </x:c>
      <x:c r="B1405" s="1">
        <x:v>43745.4189760069</x:v>
      </x:c>
      <x:c r="C1405" s="6">
        <x:v>70.1443107183333</x:v>
      </x:c>
      <x:c r="D1405" s="13" t="s">
        <x:v>68</x:v>
      </x:c>
      <x:c r="E1405">
        <x:v>8</x:v>
      </x:c>
      <x:c r="F1405">
        <x:v>19.113</x:v>
      </x:c>
      <x:c r="G1405" s="8">
        <x:v>83096.8029632803</x:v>
      </x:c>
      <x:c r="H1405" s="8">
        <x:v>0</x:v>
      </x:c>
      <x:c r="I1405">
        <x:v>214995.351653106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3119239</x:v>
      </x:c>
      <x:c r="B1406" s="1">
        <x:v>43745.4190105671</x:v>
      </x:c>
      <x:c r="C1406" s="6">
        <x:v>70.1940922366667</x:v>
      </x:c>
      <x:c r="D1406" s="13" t="s">
        <x:v>68</x:v>
      </x:c>
      <x:c r="E1406">
        <x:v>8</x:v>
      </x:c>
      <x:c r="F1406">
        <x:v>19.116</x:v>
      </x:c>
      <x:c r="G1406" s="8">
        <x:v>83089.9745595841</x:v>
      </x:c>
      <x:c r="H1406" s="8">
        <x:v>0</x:v>
      </x:c>
      <x:c r="I1406">
        <x:v>215010.129974581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3119249</x:v>
      </x:c>
      <x:c r="B1407" s="1">
        <x:v>43745.4190456829</x:v>
      </x:c>
      <x:c r="C1407" s="6">
        <x:v>70.244614055</x:v>
      </x:c>
      <x:c r="D1407" s="13" t="s">
        <x:v>68</x:v>
      </x:c>
      <x:c r="E1407">
        <x:v>8</x:v>
      </x:c>
      <x:c r="F1407">
        <x:v>19.109</x:v>
      </x:c>
      <x:c r="G1407" s="8">
        <x:v>83083.4914865542</x:v>
      </x:c>
      <x:c r="H1407" s="8">
        <x:v>0</x:v>
      </x:c>
      <x:c r="I1407">
        <x:v>214994.171567167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3119259</x:v>
      </x:c>
      <x:c r="B1408" s="1">
        <x:v>43745.4190801736</x:v>
      </x:c>
      <x:c r="C1408" s="6">
        <x:v>70.2943022616667</x:v>
      </x:c>
      <x:c r="D1408" s="13" t="s">
        <x:v>68</x:v>
      </x:c>
      <x:c r="E1408">
        <x:v>8</x:v>
      </x:c>
      <x:c r="F1408">
        <x:v>19.111</x:v>
      </x:c>
      <x:c r="G1408" s="8">
        <x:v>83081.6408827678</x:v>
      </x:c>
      <x:c r="H1408" s="8">
        <x:v>0</x:v>
      </x:c>
      <x:c r="I1408">
        <x:v>215001.373333263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3119269</x:v>
      </x:c>
      <x:c r="B1409" s="1">
        <x:v>43745.4191148148</x:v>
      </x:c>
      <x:c r="C1409" s="6">
        <x:v>70.3442185433333</x:v>
      </x:c>
      <x:c r="D1409" s="13" t="s">
        <x:v>68</x:v>
      </x:c>
      <x:c r="E1409">
        <x:v>8</x:v>
      </x:c>
      <x:c r="F1409">
        <x:v>19.119</x:v>
      </x:c>
      <x:c r="G1409" s="8">
        <x:v>83108.4671579933</x:v>
      </x:c>
      <x:c r="H1409" s="8">
        <x:v>0</x:v>
      </x:c>
      <x:c r="I1409">
        <x:v>214997.236505367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3119279</x:v>
      </x:c>
      <x:c r="B1410" s="1">
        <x:v>43745.4191493866</x:v>
      </x:c>
      <x:c r="C1410" s="6">
        <x:v>70.3939564033333</x:v>
      </x:c>
      <x:c r="D1410" s="13" t="s">
        <x:v>68</x:v>
      </x:c>
      <x:c r="E1410">
        <x:v>8</x:v>
      </x:c>
      <x:c r="F1410">
        <x:v>19.103</x:v>
      </x:c>
      <x:c r="G1410" s="8">
        <x:v>83042.6382172563</x:v>
      </x:c>
      <x:c r="H1410" s="8">
        <x:v>0</x:v>
      </x:c>
      <x:c r="I1410">
        <x:v>215003.339940998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3119289</x:v>
      </x:c>
      <x:c r="B1411" s="1">
        <x:v>43745.4191845255</x:v>
      </x:c>
      <x:c r="C1411" s="6">
        <x:v>70.4445585933333</x:v>
      </x:c>
      <x:c r="D1411" s="13" t="s">
        <x:v>68</x:v>
      </x:c>
      <x:c r="E1411">
        <x:v>8</x:v>
      </x:c>
      <x:c r="F1411">
        <x:v>19.102</x:v>
      </x:c>
      <x:c r="G1411" s="8">
        <x:v>83006.3909416491</x:v>
      </x:c>
      <x:c r="H1411" s="8">
        <x:v>0</x:v>
      </x:c>
      <x:c r="I1411">
        <x:v>214998.106940514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3119299</x:v>
      </x:c>
      <x:c r="B1412" s="1">
        <x:v>43745.4192190972</x:v>
      </x:c>
      <x:c r="C1412" s="6">
        <x:v>70.4943424816667</x:v>
      </x:c>
      <x:c r="D1412" s="13" t="s">
        <x:v>68</x:v>
      </x:c>
      <x:c r="E1412">
        <x:v>8</x:v>
      </x:c>
      <x:c r="F1412">
        <x:v>19.087</x:v>
      </x:c>
      <x:c r="G1412" s="8">
        <x:v>82964.9591246959</x:v>
      </x:c>
      <x:c r="H1412" s="8">
        <x:v>0</x:v>
      </x:c>
      <x:c r="I1412">
        <x:v>215003.006838931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3119309</x:v>
      </x:c>
      <x:c r="B1413" s="1">
        <x:v>43745.419253669</x:v>
      </x:c>
      <x:c r="C1413" s="6">
        <x:v>70.5441136216667</x:v>
      </x:c>
      <x:c r="D1413" s="13" t="s">
        <x:v>68</x:v>
      </x:c>
      <x:c r="E1413">
        <x:v>8</x:v>
      </x:c>
      <x:c r="F1413">
        <x:v>19.092</x:v>
      </x:c>
      <x:c r="G1413" s="8">
        <x:v>82956.460583813</x:v>
      </x:c>
      <x:c r="H1413" s="8">
        <x:v>0</x:v>
      </x:c>
      <x:c r="I1413">
        <x:v>214991.467929413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3119319</x:v>
      </x:c>
      <x:c r="B1414" s="1">
        <x:v>43745.4192887731</x:v>
      </x:c>
      <x:c r="C1414" s="6">
        <x:v>70.59470507</x:v>
      </x:c>
      <x:c r="D1414" s="13" t="s">
        <x:v>68</x:v>
      </x:c>
      <x:c r="E1414">
        <x:v>8</x:v>
      </x:c>
      <x:c r="F1414">
        <x:v>19.077</x:v>
      </x:c>
      <x:c r="G1414" s="8">
        <x:v>82917.2147008503</x:v>
      </x:c>
      <x:c r="H1414" s="8">
        <x:v>0</x:v>
      </x:c>
      <x:c r="I1414">
        <x:v>215001.474483693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3119329</x:v>
      </x:c>
      <x:c r="B1415" s="1">
        <x:v>43745.4193234606</x:v>
      </x:c>
      <x:c r="C1415" s="6">
        <x:v>70.6446352033333</x:v>
      </x:c>
      <x:c r="D1415" s="13" t="s">
        <x:v>68</x:v>
      </x:c>
      <x:c r="E1415">
        <x:v>8</x:v>
      </x:c>
      <x:c r="F1415">
        <x:v>19.071</x:v>
      </x:c>
      <x:c r="G1415" s="8">
        <x:v>82873.2044715434</x:v>
      </x:c>
      <x:c r="H1415" s="8">
        <x:v>0</x:v>
      </x:c>
      <x:c r="I1415">
        <x:v>215000.585685768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3119339</x:v>
      </x:c>
      <x:c r="B1416" s="1">
        <x:v>43745.4193579514</x:v>
      </x:c>
      <x:c r="C1416" s="6">
        <x:v>70.6942933883333</x:v>
      </x:c>
      <x:c r="D1416" s="13" t="s">
        <x:v>68</x:v>
      </x:c>
      <x:c r="E1416">
        <x:v>8</x:v>
      </x:c>
      <x:c r="F1416">
        <x:v>19.063</x:v>
      </x:c>
      <x:c r="G1416" s="8">
        <x:v>82867.2099112617</x:v>
      </x:c>
      <x:c r="H1416" s="8">
        <x:v>0</x:v>
      </x:c>
      <x:c r="I1416">
        <x:v>214987.889364602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3119349</x:v>
      </x:c>
      <x:c r="B1417" s="1">
        <x:v>43745.4193925926</x:v>
      </x:c>
      <x:c r="C1417" s="6">
        <x:v>70.74418527</x:v>
      </x:c>
      <x:c r="D1417" s="13" t="s">
        <x:v>68</x:v>
      </x:c>
      <x:c r="E1417">
        <x:v>8</x:v>
      </x:c>
      <x:c r="F1417">
        <x:v>19.062</x:v>
      </x:c>
      <x:c r="G1417" s="8">
        <x:v>82835.3122029586</x:v>
      </x:c>
      <x:c r="H1417" s="8">
        <x:v>0</x:v>
      </x:c>
      <x:c r="I1417">
        <x:v>214985.276656498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3119359</x:v>
      </x:c>
      <x:c r="B1418" s="1">
        <x:v>43745.419427662</x:v>
      </x:c>
      <x:c r="C1418" s="6">
        <x:v>70.794710245</x:v>
      </x:c>
      <x:c r="D1418" s="13" t="s">
        <x:v>68</x:v>
      </x:c>
      <x:c r="E1418">
        <x:v>8</x:v>
      </x:c>
      <x:c r="F1418">
        <x:v>19.059</x:v>
      </x:c>
      <x:c r="G1418" s="8">
        <x:v>82818.8218506199</x:v>
      </x:c>
      <x:c r="H1418" s="8">
        <x:v>0</x:v>
      </x:c>
      <x:c r="I1418">
        <x:v>214984.867498737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3119369</x:v>
      </x:c>
      <x:c r="B1419" s="1">
        <x:v>43745.4194623495</x:v>
      </x:c>
      <x:c r="C1419" s="6">
        <x:v>70.8446108416667</x:v>
      </x:c>
      <x:c r="D1419" s="13" t="s">
        <x:v>68</x:v>
      </x:c>
      <x:c r="E1419">
        <x:v>8</x:v>
      </x:c>
      <x:c r="F1419">
        <x:v>19.053</x:v>
      </x:c>
      <x:c r="G1419" s="8">
        <x:v>82798.0814807441</x:v>
      </x:c>
      <x:c r="H1419" s="8">
        <x:v>0</x:v>
      </x:c>
      <x:c r="I1419">
        <x:v>214982.003133914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3119379</x:v>
      </x:c>
      <x:c r="B1420" s="1">
        <x:v>43745.419496794</x:v>
      </x:c>
      <x:c r="C1420" s="6">
        <x:v>70.8942689033333</x:v>
      </x:c>
      <x:c r="D1420" s="13" t="s">
        <x:v>68</x:v>
      </x:c>
      <x:c r="E1420">
        <x:v>8</x:v>
      </x:c>
      <x:c r="F1420">
        <x:v>19.053</x:v>
      </x:c>
      <x:c r="G1420" s="8">
        <x:v>82778.5400949894</x:v>
      </x:c>
      <x:c r="H1420" s="8">
        <x:v>0</x:v>
      </x:c>
      <x:c r="I1420">
        <x:v>214977.129758493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3119389</x:v>
      </x:c>
      <x:c r="B1421" s="1">
        <x:v>43745.4195314468</x:v>
      </x:c>
      <x:c r="C1421" s="6">
        <x:v>70.9441313866667</x:v>
      </x:c>
      <x:c r="D1421" s="13" t="s">
        <x:v>68</x:v>
      </x:c>
      <x:c r="E1421">
        <x:v>8</x:v>
      </x:c>
      <x:c r="F1421">
        <x:v>19.045</x:v>
      </x:c>
      <x:c r="G1421" s="8">
        <x:v>82744.8273085884</x:v>
      </x:c>
      <x:c r="H1421" s="8">
        <x:v>0</x:v>
      </x:c>
      <x:c r="I1421">
        <x:v>214972.333678386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3119399</x:v>
      </x:c>
      <x:c r="B1422" s="1">
        <x:v>43745.4195665162</x:v>
      </x:c>
      <x:c r="C1422" s="6">
        <x:v>70.9946479966667</x:v>
      </x:c>
      <x:c r="D1422" s="13" t="s">
        <x:v>68</x:v>
      </x:c>
      <x:c r="E1422">
        <x:v>8</x:v>
      </x:c>
      <x:c r="F1422">
        <x:v>19.027</x:v>
      </x:c>
      <x:c r="G1422" s="8">
        <x:v>82674.6808058078</x:v>
      </x:c>
      <x:c r="H1422" s="8">
        <x:v>0</x:v>
      </x:c>
      <x:c r="I1422">
        <x:v>214975.002696442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3119409</x:v>
      </x:c>
      <x:c r="B1423" s="1">
        <x:v>43745.4196012384</x:v>
      </x:c>
      <x:c r="C1423" s="6">
        <x:v>71.0446502333333</x:v>
      </x:c>
      <x:c r="D1423" s="13" t="s">
        <x:v>68</x:v>
      </x:c>
      <x:c r="E1423">
        <x:v>8</x:v>
      </x:c>
      <x:c r="F1423">
        <x:v>19.013</x:v>
      </x:c>
      <x:c r="G1423" s="8">
        <x:v>82621.1131923506</x:v>
      </x:c>
      <x:c r="H1423" s="8">
        <x:v>0</x:v>
      </x:c>
      <x:c r="I1423">
        <x:v>214983.179443286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3119419</x:v>
      </x:c>
      <x:c r="B1424" s="1">
        <x:v>43745.4196357986</x:v>
      </x:c>
      <x:c r="C1424" s="6">
        <x:v>71.0943915533333</x:v>
      </x:c>
      <x:c r="D1424" s="13" t="s">
        <x:v>68</x:v>
      </x:c>
      <x:c r="E1424">
        <x:v>8</x:v>
      </x:c>
      <x:c r="F1424">
        <x:v>19.017</x:v>
      </x:c>
      <x:c r="G1424" s="8">
        <x:v>82609.3350876195</x:v>
      </x:c>
      <x:c r="H1424" s="8">
        <x:v>0</x:v>
      </x:c>
      <x:c r="I1424">
        <x:v>214986.671111892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3119429</x:v>
      </x:c>
      <x:c r="B1425" s="1">
        <x:v>43745.4196702894</x:v>
      </x:c>
      <x:c r="C1425" s="6">
        <x:v>71.14407901</x:v>
      </x:c>
      <x:c r="D1425" s="13" t="s">
        <x:v>68</x:v>
      </x:c>
      <x:c r="E1425">
        <x:v>8</x:v>
      </x:c>
      <x:c r="F1425">
        <x:v>19.009</x:v>
      </x:c>
      <x:c r="G1425" s="8">
        <x:v>82613.7191339217</x:v>
      </x:c>
      <x:c r="H1425" s="8">
        <x:v>0</x:v>
      </x:c>
      <x:c r="I1425">
        <x:v>214979.786477186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3119439</x:v>
      </x:c>
      <x:c r="B1426" s="1">
        <x:v>43745.4197053588</x:v>
      </x:c>
      <x:c r="C1426" s="6">
        <x:v>71.1945715466667</x:v>
      </x:c>
      <x:c r="D1426" s="13" t="s">
        <x:v>68</x:v>
      </x:c>
      <x:c r="E1426">
        <x:v>8</x:v>
      </x:c>
      <x:c r="F1426">
        <x:v>19.016</x:v>
      </x:c>
      <x:c r="G1426" s="8">
        <x:v>82604.8304953378</x:v>
      </x:c>
      <x:c r="H1426" s="8">
        <x:v>0</x:v>
      </x:c>
      <x:c r="I1426">
        <x:v>214984.373444452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3119449</x:v>
      </x:c>
      <x:c r="B1427" s="1">
        <x:v>43745.4197399306</x:v>
      </x:c>
      <x:c r="C1427" s="6">
        <x:v>71.2443460766667</x:v>
      </x:c>
      <x:c r="D1427" s="13" t="s">
        <x:v>68</x:v>
      </x:c>
      <x:c r="E1427">
        <x:v>8</x:v>
      </x:c>
      <x:c r="F1427">
        <x:v>19.011</x:v>
      </x:c>
      <x:c r="G1427" s="8">
        <x:v>82575.6503247291</x:v>
      </x:c>
      <x:c r="H1427" s="8">
        <x:v>0</x:v>
      </x:c>
      <x:c r="I1427">
        <x:v>214981.19066311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3119459</x:v>
      </x:c>
      <x:c r="B1428" s="1">
        <x:v>43745.4197743866</x:v>
      </x:c>
      <x:c r="C1428" s="6">
        <x:v>71.2939926933333</x:v>
      </x:c>
      <x:c r="D1428" s="13" t="s">
        <x:v>68</x:v>
      </x:c>
      <x:c r="E1428">
        <x:v>8</x:v>
      </x:c>
      <x:c r="F1428">
        <x:v>19.005</x:v>
      </x:c>
      <x:c r="G1428" s="8">
        <x:v>82586.1377601672</x:v>
      </x:c>
      <x:c r="H1428" s="8">
        <x:v>0</x:v>
      </x:c>
      <x:c r="I1428">
        <x:v>214971.477289692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3119469</x:v>
      </x:c>
      <x:c r="B1429" s="1">
        <x:v>43745.4198090625</x:v>
      </x:c>
      <x:c r="C1429" s="6">
        <x:v>71.3438928633333</x:v>
      </x:c>
      <x:c r="D1429" s="13" t="s">
        <x:v>68</x:v>
      </x:c>
      <x:c r="E1429">
        <x:v>8</x:v>
      </x:c>
      <x:c r="F1429">
        <x:v>19.01</x:v>
      </x:c>
      <x:c r="G1429" s="8">
        <x:v>82590.7744301879</x:v>
      </x:c>
      <x:c r="H1429" s="8">
        <x:v>0</x:v>
      </x:c>
      <x:c r="I1429">
        <x:v>214971.009858431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3119479</x:v>
      </x:c>
      <x:c r="B1430" s="1">
        <x:v>43745.4198446412</x:v>
      </x:c>
      <x:c r="C1430" s="6">
        <x:v>71.3951692233333</x:v>
      </x:c>
      <x:c r="D1430" s="13" t="s">
        <x:v>68</x:v>
      </x:c>
      <x:c r="E1430">
        <x:v>8</x:v>
      </x:c>
      <x:c r="F1430">
        <x:v>19.018</x:v>
      </x:c>
      <x:c r="G1430" s="8">
        <x:v>82578.5907208869</x:v>
      </x:c>
      <x:c r="H1430" s="8">
        <x:v>0</x:v>
      </x:c>
      <x:c r="I1430">
        <x:v>214974.93501557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3119489</x:v>
      </x:c>
      <x:c r="B1431" s="1">
        <x:v>43745.4198789352</x:v>
      </x:c>
      <x:c r="C1431" s="6">
        <x:v>71.4445462516667</x:v>
      </x:c>
      <x:c r="D1431" s="13" t="s">
        <x:v>68</x:v>
      </x:c>
      <x:c r="E1431">
        <x:v>8</x:v>
      </x:c>
      <x:c r="F1431">
        <x:v>19.007</x:v>
      </x:c>
      <x:c r="G1431" s="8">
        <x:v>82601.3877128368</x:v>
      </x:c>
      <x:c r="H1431" s="8">
        <x:v>0</x:v>
      </x:c>
      <x:c r="I1431">
        <x:v>214973.606451607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3119499</x:v>
      </x:c>
      <x:c r="B1432" s="1">
        <x:v>43745.4199135417</x:v>
      </x:c>
      <x:c r="C1432" s="6">
        <x:v>71.4943806716667</x:v>
      </x:c>
      <x:c r="D1432" s="13" t="s">
        <x:v>68</x:v>
      </x:c>
      <x:c r="E1432">
        <x:v>8</x:v>
      </x:c>
      <x:c r="F1432">
        <x:v>19.016</x:v>
      </x:c>
      <x:c r="G1432" s="8">
        <x:v>82609.6326428326</x:v>
      </x:c>
      <x:c r="H1432" s="8">
        <x:v>0</x:v>
      </x:c>
      <x:c r="I1432">
        <x:v>214958.121955753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3119509</x:v>
      </x:c>
      <x:c r="B1433" s="1">
        <x:v>43745.4199481481</x:v>
      </x:c>
      <x:c r="C1433" s="6">
        <x:v>71.544181175</x:v>
      </x:c>
      <x:c r="D1433" s="13" t="s">
        <x:v>68</x:v>
      </x:c>
      <x:c r="E1433">
        <x:v>8</x:v>
      </x:c>
      <x:c r="F1433">
        <x:v>19.014</x:v>
      </x:c>
      <x:c r="G1433" s="8">
        <x:v>82600.4635453527</x:v>
      </x:c>
      <x:c r="H1433" s="8">
        <x:v>0</x:v>
      </x:c>
      <x:c r="I1433">
        <x:v>214956.161584611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3119519</x:v>
      </x:c>
      <x:c r="B1434" s="1">
        <x:v>43745.4199826736</x:v>
      </x:c>
      <x:c r="C1434" s="6">
        <x:v>71.5939258416667</x:v>
      </x:c>
      <x:c r="D1434" s="13" t="s">
        <x:v>68</x:v>
      </x:c>
      <x:c r="E1434">
        <x:v>8</x:v>
      </x:c>
      <x:c r="F1434">
        <x:v>19.007</x:v>
      </x:c>
      <x:c r="G1434" s="8">
        <x:v>82574.4280072498</x:v>
      </x:c>
      <x:c r="H1434" s="8">
        <x:v>0</x:v>
      </x:c>
      <x:c r="I1434">
        <x:v>214957.761632883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3119529</x:v>
      </x:c>
      <x:c r="B1435" s="1">
        <x:v>43745.4200178241</x:v>
      </x:c>
      <x:c r="C1435" s="6">
        <x:v>71.6445404916667</x:v>
      </x:c>
      <x:c r="D1435" s="13" t="s">
        <x:v>68</x:v>
      </x:c>
      <x:c r="E1435">
        <x:v>8</x:v>
      </x:c>
      <x:c r="F1435">
        <x:v>18.999</x:v>
      </x:c>
      <x:c r="G1435" s="8">
        <x:v>82547.2893517705</x:v>
      </x:c>
      <x:c r="H1435" s="8">
        <x:v>0</x:v>
      </x:c>
      <x:c r="I1435">
        <x:v>214956.875479641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3119539</x:v>
      </x:c>
      <x:c r="B1436" s="1">
        <x:v>43745.4200523958</x:v>
      </x:c>
      <x:c r="C1436" s="6">
        <x:v>71.6943268566667</x:v>
      </x:c>
      <x:c r="D1436" s="13" t="s">
        <x:v>68</x:v>
      </x:c>
      <x:c r="E1436">
        <x:v>8</x:v>
      </x:c>
      <x:c r="F1436">
        <x:v>19.002</x:v>
      </x:c>
      <x:c r="G1436" s="8">
        <x:v>82554.3946260767</x:v>
      </x:c>
      <x:c r="H1436" s="8">
        <x:v>0</x:v>
      </x:c>
      <x:c r="I1436">
        <x:v>214960.730379247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3119549</x:v>
      </x:c>
      <x:c r="B1437" s="1">
        <x:v>43745.420086956</x:v>
      </x:c>
      <x:c r="C1437" s="6">
        <x:v>71.7440827916667</x:v>
      </x:c>
      <x:c r="D1437" s="13" t="s">
        <x:v>68</x:v>
      </x:c>
      <x:c r="E1437">
        <x:v>8</x:v>
      </x:c>
      <x:c r="F1437">
        <x:v>18.989</x:v>
      </x:c>
      <x:c r="G1437" s="8">
        <x:v>82507.1890901843</x:v>
      </x:c>
      <x:c r="H1437" s="8">
        <x:v>0</x:v>
      </x:c>
      <x:c r="I1437">
        <x:v>214963.615145707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3119559</x:v>
      </x:c>
      <x:c r="B1438" s="1">
        <x:v>43745.4201216088</x:v>
      </x:c>
      <x:c r="C1438" s="6">
        <x:v>71.79393688</x:v>
      </x:c>
      <x:c r="D1438" s="13" t="s">
        <x:v>68</x:v>
      </x:c>
      <x:c r="E1438">
        <x:v>8</x:v>
      </x:c>
      <x:c r="F1438">
        <x:v>18.982</x:v>
      </x:c>
      <x:c r="G1438" s="8">
        <x:v>82473.5934409506</x:v>
      </x:c>
      <x:c r="H1438" s="8">
        <x:v>0</x:v>
      </x:c>
      <x:c r="I1438">
        <x:v>214951.891543262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3119569</x:v>
      </x:c>
      <x:c r="B1439" s="1">
        <x:v>43745.420156794</x:v>
      </x:c>
      <x:c r="C1439" s="6">
        <x:v>71.8446598066667</x:v>
      </x:c>
      <x:c r="D1439" s="13" t="s">
        <x:v>68</x:v>
      </x:c>
      <x:c r="E1439">
        <x:v>8</x:v>
      </x:c>
      <x:c r="F1439">
        <x:v>18.98</x:v>
      </x:c>
      <x:c r="G1439" s="8">
        <x:v>82442.3435437461</x:v>
      </x:c>
      <x:c r="H1439" s="8">
        <x:v>0</x:v>
      </x:c>
      <x:c r="I1439">
        <x:v>214959.250951052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3119579</x:v>
      </x:c>
      <x:c r="B1440" s="1">
        <x:v>43745.4201915162</x:v>
      </x:c>
      <x:c r="C1440" s="6">
        <x:v>71.894631975</x:v>
      </x:c>
      <x:c r="D1440" s="13" t="s">
        <x:v>68</x:v>
      </x:c>
      <x:c r="E1440">
        <x:v>8</x:v>
      </x:c>
      <x:c r="F1440">
        <x:v>18.966</x:v>
      </x:c>
      <x:c r="G1440" s="8">
        <x:v>82403.1969239842</x:v>
      </x:c>
      <x:c r="H1440" s="8">
        <x:v>0</x:v>
      </x:c>
      <x:c r="I1440">
        <x:v>214954.017633907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3119589</x:v>
      </x:c>
      <x:c r="B1441" s="1">
        <x:v>43745.4202262384</x:v>
      </x:c>
      <x:c r="C1441" s="6">
        <x:v>71.9446531783333</x:v>
      </x:c>
      <x:c r="D1441" s="13" t="s">
        <x:v>68</x:v>
      </x:c>
      <x:c r="E1441">
        <x:v>8</x:v>
      </x:c>
      <x:c r="F1441">
        <x:v>18.96</x:v>
      </x:c>
      <x:c r="G1441" s="8">
        <x:v>82378.4928155459</x:v>
      </x:c>
      <x:c r="H1441" s="8">
        <x:v>0</x:v>
      </x:c>
      <x:c r="I1441">
        <x:v>214954.81006316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3119599</x:v>
      </x:c>
      <x:c r="B1442" s="1">
        <x:v>43745.4202608796</x:v>
      </x:c>
      <x:c r="C1442" s="6">
        <x:v>71.9945305883333</x:v>
      </x:c>
      <x:c r="D1442" s="13" t="s">
        <x:v>68</x:v>
      </x:c>
      <x:c r="E1442">
        <x:v>8</x:v>
      </x:c>
      <x:c r="F1442">
        <x:v>18.962</x:v>
      </x:c>
      <x:c r="G1442" s="8">
        <x:v>82375.2984718405</x:v>
      </x:c>
      <x:c r="H1442" s="8">
        <x:v>0</x:v>
      </x:c>
      <x:c r="I1442">
        <x:v>214959.350130454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3119609</x:v>
      </x:c>
      <x:c r="B1443" s="1">
        <x:v>43745.4202957176</x:v>
      </x:c>
      <x:c r="C1443" s="6">
        <x:v>72.0446828133333</x:v>
      </x:c>
      <x:c r="D1443" s="13" t="s">
        <x:v>68</x:v>
      </x:c>
      <x:c r="E1443">
        <x:v>8</x:v>
      </x:c>
      <x:c r="F1443">
        <x:v>18.964</x:v>
      </x:c>
      <x:c r="G1443" s="8">
        <x:v>82366.0377375391</x:v>
      </x:c>
      <x:c r="H1443" s="8">
        <x:v>0</x:v>
      </x:c>
      <x:c r="I1443">
        <x:v>214956.593588597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3119619</x:v>
      </x:c>
      <x:c r="B1444" s="1">
        <x:v>43745.4203303241</x:v>
      </x:c>
      <x:c r="C1444" s="6">
        <x:v>72.094535875</x:v>
      </x:c>
      <x:c r="D1444" s="13" t="s">
        <x:v>68</x:v>
      </x:c>
      <x:c r="E1444">
        <x:v>8</x:v>
      </x:c>
      <x:c r="F1444">
        <x:v>18.963</x:v>
      </x:c>
      <x:c r="G1444" s="8">
        <x:v>82398.0870059808</x:v>
      </x:c>
      <x:c r="H1444" s="8">
        <x:v>0</x:v>
      </x:c>
      <x:c r="I1444">
        <x:v>214946.438906139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3119629</x:v>
      </x:c>
      <x:c r="B1445" s="1">
        <x:v>43745.4203648958</x:v>
      </x:c>
      <x:c r="C1445" s="6">
        <x:v>72.1443001283333</x:v>
      </x:c>
      <x:c r="D1445" s="13" t="s">
        <x:v>68</x:v>
      </x:c>
      <x:c r="E1445">
        <x:v>8</x:v>
      </x:c>
      <x:c r="F1445">
        <x:v>18.971</x:v>
      </x:c>
      <x:c r="G1445" s="8">
        <x:v>82403.4539168008</x:v>
      </x:c>
      <x:c r="H1445" s="8">
        <x:v>0</x:v>
      </x:c>
      <x:c r="I1445">
        <x:v>214953.071222566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3119639</x:v>
      </x:c>
      <x:c r="B1446" s="1">
        <x:v>43745.420399537</x:v>
      </x:c>
      <x:c r="C1446" s="6">
        <x:v>72.19421035</x:v>
      </x:c>
      <x:c r="D1446" s="13" t="s">
        <x:v>68</x:v>
      </x:c>
      <x:c r="E1446">
        <x:v>8</x:v>
      </x:c>
      <x:c r="F1446">
        <x:v>18.964</x:v>
      </x:c>
      <x:c r="G1446" s="8">
        <x:v>82383.5218283242</x:v>
      </x:c>
      <x:c r="H1446" s="8">
        <x:v>0</x:v>
      </x:c>
      <x:c r="I1446">
        <x:v>214956.340350219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3119649</x:v>
      </x:c>
      <x:c r="B1447" s="1">
        <x:v>43745.420434294</x:v>
      </x:c>
      <x:c r="C1447" s="6">
        <x:v>72.2442311833333</x:v>
      </x:c>
      <x:c r="D1447" s="13" t="s">
        <x:v>68</x:v>
      </x:c>
      <x:c r="E1447">
        <x:v>8</x:v>
      </x:c>
      <x:c r="F1447">
        <x:v>18.971</x:v>
      </x:c>
      <x:c r="G1447" s="8">
        <x:v>82393.0975516276</x:v>
      </x:c>
      <x:c r="H1447" s="8">
        <x:v>0</x:v>
      </x:c>
      <x:c r="I1447">
        <x:v>214942.279216531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3119659</x:v>
      </x:c>
      <x:c r="B1448" s="1">
        <x:v>43745.4204688657</x:v>
      </x:c>
      <x:c r="C1448" s="6">
        <x:v>72.294015315</x:v>
      </x:c>
      <x:c r="D1448" s="13" t="s">
        <x:v>68</x:v>
      </x:c>
      <x:c r="E1448">
        <x:v>8</x:v>
      </x:c>
      <x:c r="F1448">
        <x:v>18.966</x:v>
      </x:c>
      <x:c r="G1448" s="8">
        <x:v>82381.453790154</x:v>
      </x:c>
      <x:c r="H1448" s="8">
        <x:v>0</x:v>
      </x:c>
      <x:c r="I1448">
        <x:v>214937.194349029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3119669</x:v>
      </x:c>
      <x:c r="B1449" s="1">
        <x:v>43745.4205039699</x:v>
      </x:c>
      <x:c r="C1449" s="6">
        <x:v>72.34457166</x:v>
      </x:c>
      <x:c r="D1449" s="13" t="s">
        <x:v>68</x:v>
      </x:c>
      <x:c r="E1449">
        <x:v>8</x:v>
      </x:c>
      <x:c r="F1449">
        <x:v>18.959</x:v>
      </x:c>
      <x:c r="G1449" s="8">
        <x:v>82361.3069919349</x:v>
      </x:c>
      <x:c r="H1449" s="8">
        <x:v>0</x:v>
      </x:c>
      <x:c r="I1449">
        <x:v>214936.569850608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3119679</x:v>
      </x:c>
      <x:c r="B1450" s="1">
        <x:v>43745.4205386574</x:v>
      </x:c>
      <x:c r="C1450" s="6">
        <x:v>72.394510535</x:v>
      </x:c>
      <x:c r="D1450" s="13" t="s">
        <x:v>68</x:v>
      </x:c>
      <x:c r="E1450">
        <x:v>8</x:v>
      </x:c>
      <x:c r="F1450">
        <x:v>18.966</x:v>
      </x:c>
      <x:c r="G1450" s="8">
        <x:v>82392.70768648</x:v>
      </x:c>
      <x:c r="H1450" s="8">
        <x:v>0</x:v>
      </x:c>
      <x:c r="I1450">
        <x:v>214950.104948765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3119689</x:v>
      </x:c>
      <x:c r="B1451" s="1">
        <x:v>43745.4205732986</x:v>
      </x:c>
      <x:c r="C1451" s="6">
        <x:v>72.444412315</x:v>
      </x:c>
      <x:c r="D1451" s="13" t="s">
        <x:v>68</x:v>
      </x:c>
      <x:c r="E1451">
        <x:v>8</x:v>
      </x:c>
      <x:c r="F1451">
        <x:v>18.952</x:v>
      </x:c>
      <x:c r="G1451" s="8">
        <x:v>82345.4937612946</x:v>
      </x:c>
      <x:c r="H1451" s="8">
        <x:v>0</x:v>
      </x:c>
      <x:c r="I1451">
        <x:v>214944.613706415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3119699</x:v>
      </x:c>
      <x:c r="B1452" s="1">
        <x:v>43745.4206079514</x:v>
      </x:c>
      <x:c r="C1452" s="6">
        <x:v>72.4942916666667</x:v>
      </x:c>
      <x:c r="D1452" s="13" t="s">
        <x:v>68</x:v>
      </x:c>
      <x:c r="E1452">
        <x:v>8</x:v>
      </x:c>
      <x:c r="F1452">
        <x:v>18.955</x:v>
      </x:c>
      <x:c r="G1452" s="8">
        <x:v>82327.8506814741</x:v>
      </x:c>
      <x:c r="H1452" s="8">
        <x:v>0</x:v>
      </x:c>
      <x:c r="I1452">
        <x:v>214938.423622985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3119709</x:v>
      </x:c>
      <x:c r="B1453" s="1">
        <x:v>43745.4206425579</x:v>
      </x:c>
      <x:c r="C1453" s="6">
        <x:v>72.5441275133333</x:v>
      </x:c>
      <x:c r="D1453" s="13" t="s">
        <x:v>68</x:v>
      </x:c>
      <x:c r="E1453">
        <x:v>8</x:v>
      </x:c>
      <x:c r="F1453">
        <x:v>18.943</x:v>
      </x:c>
      <x:c r="G1453" s="8">
        <x:v>82314.8333481371</x:v>
      </x:c>
      <x:c r="H1453" s="8">
        <x:v>0</x:v>
      </x:c>
      <x:c r="I1453">
        <x:v>214942.695828298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3119719</x:v>
      </x:c>
      <x:c r="B1454" s="1">
        <x:v>43745.4206772338</x:v>
      </x:c>
      <x:c r="C1454" s="6">
        <x:v>72.5940679016667</x:v>
      </x:c>
      <x:c r="D1454" s="13" t="s">
        <x:v>68</x:v>
      </x:c>
      <x:c r="E1454">
        <x:v>8</x:v>
      </x:c>
      <x:c r="F1454">
        <x:v>18.95</x:v>
      </x:c>
      <x:c r="G1454" s="8">
        <x:v>82318.1220822079</x:v>
      </x:c>
      <x:c r="H1454" s="8">
        <x:v>0</x:v>
      </x:c>
      <x:c r="I1454">
        <x:v>214940.243259485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3119729</x:v>
      </x:c>
      <x:c r="B1455" s="1">
        <x:v>43745.4207118866</x:v>
      </x:c>
      <x:c r="C1455" s="6">
        <x:v>72.6439373583333</x:v>
      </x:c>
      <x:c r="D1455" s="13" t="s">
        <x:v>68</x:v>
      </x:c>
      <x:c r="E1455">
        <x:v>8</x:v>
      </x:c>
      <x:c r="F1455">
        <x:v>18.94</x:v>
      </x:c>
      <x:c r="G1455" s="8">
        <x:v>82251.4933492292</x:v>
      </x:c>
      <x:c r="H1455" s="8">
        <x:v>0</x:v>
      </x:c>
      <x:c r="I1455">
        <x:v>214933.804329345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3119739</x:v>
      </x:c>
      <x:c r="B1456" s="1">
        <x:v>43745.4207466088</x:v>
      </x:c>
      <x:c r="C1456" s="6">
        <x:v>72.6939601</x:v>
      </x:c>
      <x:c r="D1456" s="13" t="s">
        <x:v>68</x:v>
      </x:c>
      <x:c r="E1456">
        <x:v>8</x:v>
      </x:c>
      <x:c r="F1456">
        <x:v>18.928</x:v>
      </x:c>
      <x:c r="G1456" s="8">
        <x:v>82216.2479144651</x:v>
      </x:c>
      <x:c r="H1456" s="8">
        <x:v>0</x:v>
      </x:c>
      <x:c r="I1456">
        <x:v>214938.333695942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3119749</x:v>
      </x:c>
      <x:c r="B1457" s="1">
        <x:v>43745.4207813657</x:v>
      </x:c>
      <x:c r="C1457" s="6">
        <x:v>72.7440127866667</x:v>
      </x:c>
      <x:c r="D1457" s="13" t="s">
        <x:v>68</x:v>
      </x:c>
      <x:c r="E1457">
        <x:v>8</x:v>
      </x:c>
      <x:c r="F1457">
        <x:v>18.927</x:v>
      </x:c>
      <x:c r="G1457" s="8">
        <x:v>82193.8011050662</x:v>
      </x:c>
      <x:c r="H1457" s="8">
        <x:v>0</x:v>
      </x:c>
      <x:c r="I1457">
        <x:v>214933.508707308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3119759</x:v>
      </x:c>
      <x:c r="B1458" s="1">
        <x:v>43745.4208160532</x:v>
      </x:c>
      <x:c r="C1458" s="6">
        <x:v>72.7939973466667</x:v>
      </x:c>
      <x:c r="D1458" s="13" t="s">
        <x:v>68</x:v>
      </x:c>
      <x:c r="E1458">
        <x:v>8</x:v>
      </x:c>
      <x:c r="F1458">
        <x:v>18.917</x:v>
      </x:c>
      <x:c r="G1458" s="8">
        <x:v>82156.7857785703</x:v>
      </x:c>
      <x:c r="H1458" s="8">
        <x:v>0</x:v>
      </x:c>
      <x:c r="I1458">
        <x:v>214922.725453284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3119769</x:v>
      </x:c>
      <x:c r="B1459" s="1">
        <x:v>43745.4208507755</x:v>
      </x:c>
      <x:c r="C1459" s="6">
        <x:v>72.8440014283333</x:v>
      </x:c>
      <x:c r="D1459" s="13" t="s">
        <x:v>68</x:v>
      </x:c>
      <x:c r="E1459">
        <x:v>8</x:v>
      </x:c>
      <x:c r="F1459">
        <x:v>18.914</x:v>
      </x:c>
      <x:c r="G1459" s="8">
        <x:v>82156.1148090542</x:v>
      </x:c>
      <x:c r="H1459" s="8">
        <x:v>0</x:v>
      </x:c>
      <x:c r="I1459">
        <x:v>214936.192823264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3119779</x:v>
      </x:c>
      <x:c r="B1460" s="1">
        <x:v>43745.4208854977</x:v>
      </x:c>
      <x:c r="C1460" s="6">
        <x:v>72.89395682</x:v>
      </x:c>
      <x:c r="D1460" s="13" t="s">
        <x:v>68</x:v>
      </x:c>
      <x:c r="E1460">
        <x:v>8</x:v>
      </x:c>
      <x:c r="F1460">
        <x:v>18.918</x:v>
      </x:c>
      <x:c r="G1460" s="8">
        <x:v>82155.4227129179</x:v>
      </x:c>
      <x:c r="H1460" s="8">
        <x:v>0</x:v>
      </x:c>
      <x:c r="I1460">
        <x:v>214932.180476444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3119789</x:v>
      </x:c>
      <x:c r="B1461" s="1">
        <x:v>43745.4209202893</x:v>
      </x:c>
      <x:c r="C1461" s="6">
        <x:v>72.9440765083333</x:v>
      </x:c>
      <x:c r="D1461" s="13" t="s">
        <x:v>68</x:v>
      </x:c>
      <x:c r="E1461">
        <x:v>8</x:v>
      </x:c>
      <x:c r="F1461">
        <x:v>18.904</x:v>
      </x:c>
      <x:c r="G1461" s="8">
        <x:v>82107.714149045</x:v>
      </x:c>
      <x:c r="H1461" s="8">
        <x:v>0</x:v>
      </x:c>
      <x:c r="I1461">
        <x:v>214934.580200757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3119799</x:v>
      </x:c>
      <x:c r="B1462" s="1">
        <x:v>43745.4209549421</x:v>
      </x:c>
      <x:c r="C1462" s="6">
        <x:v>72.9939726316667</x:v>
      </x:c>
      <x:c r="D1462" s="13" t="s">
        <x:v>68</x:v>
      </x:c>
      <x:c r="E1462">
        <x:v>8</x:v>
      </x:c>
      <x:c r="F1462">
        <x:v>18.905</x:v>
      </x:c>
      <x:c r="G1462" s="8">
        <x:v>82072.762078332</x:v>
      </x:c>
      <x:c r="H1462" s="8">
        <x:v>0</x:v>
      </x:c>
      <x:c r="I1462">
        <x:v>214930.186385717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3119809</x:v>
      </x:c>
      <x:c r="B1463" s="1">
        <x:v>43745.4209896991</x:v>
      </x:c>
      <x:c r="C1463" s="6">
        <x:v>73.0440232566667</x:v>
      </x:c>
      <x:c r="D1463" s="13" t="s">
        <x:v>68</x:v>
      </x:c>
      <x:c r="E1463">
        <x:v>8</x:v>
      </x:c>
      <x:c r="F1463">
        <x:v>18.901</x:v>
      </x:c>
      <x:c r="G1463" s="8">
        <x:v>82073.1763059203</x:v>
      </x:c>
      <x:c r="H1463" s="8">
        <x:v>0</x:v>
      </x:c>
      <x:c r="I1463">
        <x:v>214927.686983602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3119819</x:v>
      </x:c>
      <x:c r="B1464" s="1">
        <x:v>43745.4210244213</x:v>
      </x:c>
      <x:c r="C1464" s="6">
        <x:v>73.09403354</x:v>
      </x:c>
      <x:c r="D1464" s="13" t="s">
        <x:v>68</x:v>
      </x:c>
      <x:c r="E1464">
        <x:v>8</x:v>
      </x:c>
      <x:c r="F1464">
        <x:v>18.896</x:v>
      </x:c>
      <x:c r="G1464" s="8">
        <x:v>82051.2035106954</x:v>
      </x:c>
      <x:c r="H1464" s="8">
        <x:v>0</x:v>
      </x:c>
      <x:c r="I1464">
        <x:v>214929.636193398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3119829</x:v>
      </x:c>
      <x:c r="B1465" s="1">
        <x:v>43745.4210590625</x:v>
      </x:c>
      <x:c r="C1465" s="6">
        <x:v>73.1439162416667</x:v>
      </x:c>
      <x:c r="D1465" s="13" t="s">
        <x:v>68</x:v>
      </x:c>
      <x:c r="E1465">
        <x:v>8</x:v>
      </x:c>
      <x:c r="F1465">
        <x:v>18.884</x:v>
      </x:c>
      <x:c r="G1465" s="8">
        <x:v>82032.4001152988</x:v>
      </x:c>
      <x:c r="H1465" s="8">
        <x:v>0</x:v>
      </x:c>
      <x:c r="I1465">
        <x:v>214929.645957861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3119839</x:v>
      </x:c>
      <x:c r="B1466" s="1">
        <x:v>43745.4210943287</x:v>
      </x:c>
      <x:c r="C1466" s="6">
        <x:v>73.19471416</x:v>
      </x:c>
      <x:c r="D1466" s="13" t="s">
        <x:v>68</x:v>
      </x:c>
      <x:c r="E1466">
        <x:v>8</x:v>
      </x:c>
      <x:c r="F1466">
        <x:v>18.891</x:v>
      </x:c>
      <x:c r="G1466" s="8">
        <x:v>82021.3918030114</x:v>
      </x:c>
      <x:c r="H1466" s="8">
        <x:v>0</x:v>
      </x:c>
      <x:c r="I1466">
        <x:v>214930.819804366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3119849</x:v>
      </x:c>
      <x:c r="B1467" s="1">
        <x:v>43745.4211290162</x:v>
      </x:c>
      <x:c r="C1467" s="6">
        <x:v>73.24463943</x:v>
      </x:c>
      <x:c r="D1467" s="13" t="s">
        <x:v>68</x:v>
      </x:c>
      <x:c r="E1467">
        <x:v>8</x:v>
      </x:c>
      <x:c r="F1467">
        <x:v>18.884</x:v>
      </x:c>
      <x:c r="G1467" s="8">
        <x:v>82018.0700479309</x:v>
      </x:c>
      <x:c r="H1467" s="8">
        <x:v>0</x:v>
      </x:c>
      <x:c r="I1467">
        <x:v>214924.872017176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3119859</x:v>
      </x:c>
      <x:c r="B1468" s="1">
        <x:v>43745.4211636574</x:v>
      </x:c>
      <x:c r="C1468" s="6">
        <x:v>73.2945353183333</x:v>
      </x:c>
      <x:c r="D1468" s="13" t="s">
        <x:v>68</x:v>
      </x:c>
      <x:c r="E1468">
        <x:v>8</x:v>
      </x:c>
      <x:c r="F1468">
        <x:v>18.88</x:v>
      </x:c>
      <x:c r="G1468" s="8">
        <x:v>81999.2655111836</x:v>
      </x:c>
      <x:c r="H1468" s="8">
        <x:v>0</x:v>
      </x:c>
      <x:c r="I1468">
        <x:v>214927.062523093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3119869</x:v>
      </x:c>
      <x:c r="B1469" s="1">
        <x:v>43745.4211983449</x:v>
      </x:c>
      <x:c r="C1469" s="6">
        <x:v>73.344447035</x:v>
      </x:c>
      <x:c r="D1469" s="13" t="s">
        <x:v>68</x:v>
      </x:c>
      <x:c r="E1469">
        <x:v>8</x:v>
      </x:c>
      <x:c r="F1469">
        <x:v>18.871</x:v>
      </x:c>
      <x:c r="G1469" s="8">
        <x:v>81968.2978921937</x:v>
      </x:c>
      <x:c r="H1469" s="8">
        <x:v>0</x:v>
      </x:c>
      <x:c r="I1469">
        <x:v>214911.730469454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3119879</x:v>
      </x:c>
      <x:c r="B1470" s="1">
        <x:v>43745.4212329514</x:v>
      </x:c>
      <x:c r="C1470" s="6">
        <x:v>73.3942697166667</x:v>
      </x:c>
      <x:c r="D1470" s="13" t="s">
        <x:v>68</x:v>
      </x:c>
      <x:c r="E1470">
        <x:v>8</x:v>
      </x:c>
      <x:c r="F1470">
        <x:v>18.866</x:v>
      </x:c>
      <x:c r="G1470" s="8">
        <x:v>81918.8903975774</x:v>
      </x:c>
      <x:c r="H1470" s="8">
        <x:v>0</x:v>
      </x:c>
      <x:c r="I1470">
        <x:v>214925.194497089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3119889</x:v>
      </x:c>
      <x:c r="B1471" s="1">
        <x:v>43745.4212677431</x:v>
      </x:c>
      <x:c r="C1471" s="6">
        <x:v>73.4444068666667</x:v>
      </x:c>
      <x:c r="D1471" s="13" t="s">
        <x:v>68</x:v>
      </x:c>
      <x:c r="E1471">
        <x:v>8</x:v>
      </x:c>
      <x:c r="F1471">
        <x:v>18.861</x:v>
      </x:c>
      <x:c r="G1471" s="8">
        <x:v>81893.4160178868</x:v>
      </x:c>
      <x:c r="H1471" s="8">
        <x:v>0</x:v>
      </x:c>
      <x:c r="I1471">
        <x:v>214924.393926663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3119899</x:v>
      </x:c>
      <x:c r="B1472" s="1">
        <x:v>43745.4213023148</x:v>
      </x:c>
      <x:c r="C1472" s="6">
        <x:v>73.4941773133333</x:v>
      </x:c>
      <x:c r="D1472" s="13" t="s">
        <x:v>68</x:v>
      </x:c>
      <x:c r="E1472">
        <x:v>8</x:v>
      </x:c>
      <x:c r="F1472">
        <x:v>18.858</x:v>
      </x:c>
      <x:c r="G1472" s="8">
        <x:v>81882.8368969022</x:v>
      </x:c>
      <x:c r="H1472" s="8">
        <x:v>0</x:v>
      </x:c>
      <x:c r="I1472">
        <x:v>214908.44179778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3119909</x:v>
      </x:c>
      <x:c r="B1473" s="1">
        <x:v>43745.421336956</x:v>
      </x:c>
      <x:c r="C1473" s="6">
        <x:v>73.5440822583333</x:v>
      </x:c>
      <x:c r="D1473" s="13" t="s">
        <x:v>68</x:v>
      </x:c>
      <x:c r="E1473">
        <x:v>8</x:v>
      </x:c>
      <x:c r="F1473">
        <x:v>18.845</x:v>
      </x:c>
      <x:c r="G1473" s="8">
        <x:v>81829.8712100382</x:v>
      </x:c>
      <x:c r="H1473" s="8">
        <x:v>0</x:v>
      </x:c>
      <x:c r="I1473">
        <x:v>214920.85012455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3119919</x:v>
      </x:c>
      <x:c r="B1474" s="1">
        <x:v>43745.4213715278</x:v>
      </x:c>
      <x:c r="C1474" s="6">
        <x:v>73.5938845233333</x:v>
      </x:c>
      <x:c r="D1474" s="13" t="s">
        <x:v>68</x:v>
      </x:c>
      <x:c r="E1474">
        <x:v>8</x:v>
      </x:c>
      <x:c r="F1474">
        <x:v>18.843</x:v>
      </x:c>
      <x:c r="G1474" s="8">
        <x:v>81812.270558162</x:v>
      </x:c>
      <x:c r="H1474" s="8">
        <x:v>0</x:v>
      </x:c>
      <x:c r="I1474">
        <x:v>214911.680705249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3119929</x:v>
      </x:c>
      <x:c r="B1475" s="1">
        <x:v>43745.421406713</x:v>
      </x:c>
      <x:c r="C1475" s="6">
        <x:v>73.644523345</x:v>
      </x:c>
      <x:c r="D1475" s="13" t="s">
        <x:v>68</x:v>
      </x:c>
      <x:c r="E1475">
        <x:v>8</x:v>
      </x:c>
      <x:c r="F1475">
        <x:v>18.847</x:v>
      </x:c>
      <x:c r="G1475" s="8">
        <x:v>81829.198430532</x:v>
      </x:c>
      <x:c r="H1475" s="8">
        <x:v>0</x:v>
      </x:c>
      <x:c r="I1475">
        <x:v>214911.561178695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3119939</x:v>
      </x:c>
      <x:c r="B1476" s="1">
        <x:v>43745.4214413194</x:v>
      </x:c>
      <x:c r="C1476" s="6">
        <x:v>73.69434502</x:v>
      </x:c>
      <x:c r="D1476" s="13" t="s">
        <x:v>68</x:v>
      </x:c>
      <x:c r="E1476">
        <x:v>8</x:v>
      </x:c>
      <x:c r="F1476">
        <x:v>18.852</x:v>
      </x:c>
      <x:c r="G1476" s="8">
        <x:v>81844.1217340809</x:v>
      </x:c>
      <x:c r="H1476" s="8">
        <x:v>0</x:v>
      </x:c>
      <x:c r="I1476">
        <x:v>214913.763087028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3119949</x:v>
      </x:c>
      <x:c r="B1477" s="1">
        <x:v>43745.4214760417</x:v>
      </x:c>
      <x:c r="C1477" s="6">
        <x:v>73.74434238</x:v>
      </x:c>
      <x:c r="D1477" s="13" t="s">
        <x:v>68</x:v>
      </x:c>
      <x:c r="E1477">
        <x:v>8</x:v>
      </x:c>
      <x:c r="F1477">
        <x:v>18.848</x:v>
      </x:c>
      <x:c r="G1477" s="8">
        <x:v>81849.6297475979</x:v>
      </x:c>
      <x:c r="H1477" s="8">
        <x:v>0</x:v>
      </x:c>
      <x:c r="I1477">
        <x:v>214913.702595234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3119959</x:v>
      </x:c>
      <x:c r="B1478" s="1">
        <x:v>43745.4215106134</x:v>
      </x:c>
      <x:c r="C1478" s="6">
        <x:v>73.79414409</x:v>
      </x:c>
      <x:c r="D1478" s="13" t="s">
        <x:v>68</x:v>
      </x:c>
      <x:c r="E1478">
        <x:v>8</x:v>
      </x:c>
      <x:c r="F1478">
        <x:v>18.857</x:v>
      </x:c>
      <x:c r="G1478" s="8">
        <x:v>81862.4849268216</x:v>
      </x:c>
      <x:c r="H1478" s="8">
        <x:v>0</x:v>
      </x:c>
      <x:c r="I1478">
        <x:v>214920.443094893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3119969</x:v>
      </x:c>
      <x:c r="B1479" s="1">
        <x:v>43745.4215453356</x:v>
      </x:c>
      <x:c r="C1479" s="6">
        <x:v>73.844125655</x:v>
      </x:c>
      <x:c r="D1479" s="13" t="s">
        <x:v>68</x:v>
      </x:c>
      <x:c r="E1479">
        <x:v>8</x:v>
      </x:c>
      <x:c r="F1479">
        <x:v>18.853</x:v>
      </x:c>
      <x:c r="G1479" s="8">
        <x:v>81861.9828907701</x:v>
      </x:c>
      <x:c r="H1479" s="8">
        <x:v>0</x:v>
      </x:c>
      <x:c r="I1479">
        <x:v>214913.049021289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3119979</x:v>
      </x:c>
      <x:c r="B1480" s="1">
        <x:v>43745.4215799421</x:v>
      </x:c>
      <x:c r="C1480" s="6">
        <x:v>73.893982445</x:v>
      </x:c>
      <x:c r="D1480" s="13" t="s">
        <x:v>68</x:v>
      </x:c>
      <x:c r="E1480">
        <x:v>8</x:v>
      </x:c>
      <x:c r="F1480">
        <x:v>18.844</x:v>
      </x:c>
      <x:c r="G1480" s="8">
        <x:v>81833.2618371845</x:v>
      </x:c>
      <x:c r="H1480" s="8">
        <x:v>0</x:v>
      </x:c>
      <x:c r="I1480">
        <x:v>214912.895208627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3119989</x:v>
      </x:c>
      <x:c r="B1481" s="1">
        <x:v>43745.421615081</x:v>
      </x:c>
      <x:c r="C1481" s="6">
        <x:v>73.9445935266667</x:v>
      </x:c>
      <x:c r="D1481" s="13" t="s">
        <x:v>68</x:v>
      </x:c>
      <x:c r="E1481">
        <x:v>8</x:v>
      </x:c>
      <x:c r="F1481">
        <x:v>18.845</x:v>
      </x:c>
      <x:c r="G1481" s="8">
        <x:v>81825.5216394393</x:v>
      </x:c>
      <x:c r="H1481" s="8">
        <x:v>0</x:v>
      </x:c>
      <x:c r="I1481">
        <x:v>214919.930346028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3119999</x:v>
      </x:c>
      <x:c r="B1482" s="1">
        <x:v>43745.4216496181</x:v>
      </x:c>
      <x:c r="C1482" s="6">
        <x:v>73.9943100216667</x:v>
      </x:c>
      <x:c r="D1482" s="13" t="s">
        <x:v>68</x:v>
      </x:c>
      <x:c r="E1482">
        <x:v>8</x:v>
      </x:c>
      <x:c r="F1482">
        <x:v>18.847</x:v>
      </x:c>
      <x:c r="G1482" s="8">
        <x:v>81832.3052934933</x:v>
      </x:c>
      <x:c r="H1482" s="8">
        <x:v>0</x:v>
      </x:c>
      <x:c r="I1482">
        <x:v>214905.633990722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3120009</x:v>
      </x:c>
      <x:c r="B1483" s="1">
        <x:v>43745.4216842245</x:v>
      </x:c>
      <x:c r="C1483" s="6">
        <x:v>74.0441663416667</x:v>
      </x:c>
      <x:c r="D1483" s="13" t="s">
        <x:v>68</x:v>
      </x:c>
      <x:c r="E1483">
        <x:v>8</x:v>
      </x:c>
      <x:c r="F1483">
        <x:v>18.852</x:v>
      </x:c>
      <x:c r="G1483" s="8">
        <x:v>81844.8258501915</x:v>
      </x:c>
      <x:c r="H1483" s="8">
        <x:v>0</x:v>
      </x:c>
      <x:c r="I1483">
        <x:v>214902.639930701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3120019</x:v>
      </x:c>
      <x:c r="B1484" s="1">
        <x:v>43745.4217189005</x:v>
      </x:c>
      <x:c r="C1484" s="6">
        <x:v>74.0940550116667</x:v>
      </x:c>
      <x:c r="D1484" s="13" t="s">
        <x:v>68</x:v>
      </x:c>
      <x:c r="E1484">
        <x:v>8</x:v>
      </x:c>
      <x:c r="F1484">
        <x:v>18.85</x:v>
      </x:c>
      <x:c r="G1484" s="8">
        <x:v>81846.2018782412</x:v>
      </x:c>
      <x:c r="H1484" s="8">
        <x:v>0</x:v>
      </x:c>
      <x:c r="I1484">
        <x:v>214901.262282769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3120029</x:v>
      </x:c>
      <x:c r="B1485" s="1">
        <x:v>43745.4217535069</x:v>
      </x:c>
      <x:c r="C1485" s="6">
        <x:v>74.1439350283333</x:v>
      </x:c>
      <x:c r="D1485" s="13" t="s">
        <x:v>68</x:v>
      </x:c>
      <x:c r="E1485">
        <x:v>8</x:v>
      </x:c>
      <x:c r="F1485">
        <x:v>18.843</x:v>
      </x:c>
      <x:c r="G1485" s="8">
        <x:v>81820.7151914884</x:v>
      </x:c>
      <x:c r="H1485" s="8">
        <x:v>0</x:v>
      </x:c>
      <x:c r="I1485">
        <x:v>214896.67273325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3120039</x:v>
      </x:c>
      <x:c r="B1486" s="1">
        <x:v>43745.4217882292</x:v>
      </x:c>
      <x:c r="C1486" s="6">
        <x:v>74.19389203</x:v>
      </x:c>
      <x:c r="D1486" s="13" t="s">
        <x:v>68</x:v>
      </x:c>
      <x:c r="E1486">
        <x:v>8</x:v>
      </x:c>
      <x:c r="F1486">
        <x:v>18.833</x:v>
      </x:c>
      <x:c r="G1486" s="8">
        <x:v>81799.4395311239</x:v>
      </x:c>
      <x:c r="H1486" s="8">
        <x:v>0</x:v>
      </x:c>
      <x:c r="I1486">
        <x:v>214902.741300433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3120049</x:v>
      </x:c>
      <x:c r="B1487" s="1">
        <x:v>43745.4218234954</x:v>
      </x:c>
      <x:c r="C1487" s="6">
        <x:v>74.2446694966667</x:v>
      </x:c>
      <x:c r="D1487" s="13" t="s">
        <x:v>68</x:v>
      </x:c>
      <x:c r="E1487">
        <x:v>8</x:v>
      </x:c>
      <x:c r="F1487">
        <x:v>18.841</x:v>
      </x:c>
      <x:c r="G1487" s="8">
        <x:v>81800.177440479</x:v>
      </x:c>
      <x:c r="H1487" s="8">
        <x:v>0</x:v>
      </x:c>
      <x:c r="I1487">
        <x:v>214892.270804794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3120059</x:v>
      </x:c>
      <x:c r="B1488" s="1">
        <x:v>43745.4218581366</x:v>
      </x:c>
      <x:c r="C1488" s="6">
        <x:v>74.2945630883333</x:v>
      </x:c>
      <x:c r="D1488" s="13" t="s">
        <x:v>68</x:v>
      </x:c>
      <x:c r="E1488">
        <x:v>8</x:v>
      </x:c>
      <x:c r="F1488">
        <x:v>18.841</x:v>
      </x:c>
      <x:c r="G1488" s="8">
        <x:v>81796.4808708031</x:v>
      </x:c>
      <x:c r="H1488" s="8">
        <x:v>0</x:v>
      </x:c>
      <x:c r="I1488">
        <x:v>214896.341541787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3120069</x:v>
      </x:c>
      <x:c r="B1489" s="1">
        <x:v>43745.4218927894</x:v>
      </x:c>
      <x:c r="C1489" s="6">
        <x:v>74.3444723666667</x:v>
      </x:c>
      <x:c r="D1489" s="13" t="s">
        <x:v>68</x:v>
      </x:c>
      <x:c r="E1489">
        <x:v>8</x:v>
      </x:c>
      <x:c r="F1489">
        <x:v>18.834</x:v>
      </x:c>
      <x:c r="G1489" s="8">
        <x:v>81785.3305073896</x:v>
      </x:c>
      <x:c r="H1489" s="8">
        <x:v>0</x:v>
      </x:c>
      <x:c r="I1489">
        <x:v>214898.94472832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3120079</x:v>
      </x:c>
      <x:c r="B1490" s="1">
        <x:v>43745.4219275463</x:v>
      </x:c>
      <x:c r="C1490" s="6">
        <x:v>74.3945446383333</x:v>
      </x:c>
      <x:c r="D1490" s="13" t="s">
        <x:v>68</x:v>
      </x:c>
      <x:c r="E1490">
        <x:v>8</x:v>
      </x:c>
      <x:c r="F1490">
        <x:v>18.834</x:v>
      </x:c>
      <x:c r="G1490" s="8">
        <x:v>81777.9805872868</x:v>
      </x:c>
      <x:c r="H1490" s="8">
        <x:v>0</x:v>
      </x:c>
      <x:c r="I1490">
        <x:v>214895.10256677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3120089</x:v>
      </x:c>
      <x:c r="B1491" s="1">
        <x:v>43745.4219622338</x:v>
      </x:c>
      <x:c r="C1491" s="6">
        <x:v>74.444497575</x:v>
      </x:c>
      <x:c r="D1491" s="13" t="s">
        <x:v>68</x:v>
      </x:c>
      <x:c r="E1491">
        <x:v>8</x:v>
      </x:c>
      <x:c r="F1491">
        <x:v>18.834</x:v>
      </x:c>
      <x:c r="G1491" s="8">
        <x:v>81765.1035374681</x:v>
      </x:c>
      <x:c r="H1491" s="8">
        <x:v>0</x:v>
      </x:c>
      <x:c r="I1491">
        <x:v>214880.96743981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3120099</x:v>
      </x:c>
      <x:c r="B1492" s="1">
        <x:v>43745.421996875</x:v>
      </x:c>
      <x:c r="C1492" s="6">
        <x:v>74.4943477166667</x:v>
      </x:c>
      <x:c r="D1492" s="13" t="s">
        <x:v>68</x:v>
      </x:c>
      <x:c r="E1492">
        <x:v>8</x:v>
      </x:c>
      <x:c r="F1492">
        <x:v>18.84</x:v>
      </x:c>
      <x:c r="G1492" s="8">
        <x:v>81769.443856684</x:v>
      </x:c>
      <x:c r="H1492" s="8">
        <x:v>0</x:v>
      </x:c>
      <x:c r="I1492">
        <x:v>214897.968565318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3120109</x:v>
      </x:c>
      <x:c r="B1493" s="1">
        <x:v>43745.4220314468</x:v>
      </x:c>
      <x:c r="C1493" s="6">
        <x:v>74.5441297083333</x:v>
      </x:c>
      <x:c r="D1493" s="13" t="s">
        <x:v>68</x:v>
      </x:c>
      <x:c r="E1493">
        <x:v>8</x:v>
      </x:c>
      <x:c r="F1493">
        <x:v>18.835</x:v>
      </x:c>
      <x:c r="G1493" s="8">
        <x:v>81775.7901688781</x:v>
      </x:c>
      <x:c r="H1493" s="8">
        <x:v>0</x:v>
      </x:c>
      <x:c r="I1493">
        <x:v>214898.083109222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3120119</x:v>
      </x:c>
      <x:c r="B1494" s="1">
        <x:v>43745.422066088</x:v>
      </x:c>
      <x:c r="C1494" s="6">
        <x:v>74.5940183966667</x:v>
      </x:c>
      <x:c r="D1494" s="13" t="s">
        <x:v>68</x:v>
      </x:c>
      <x:c r="E1494">
        <x:v>8</x:v>
      </x:c>
      <x:c r="F1494">
        <x:v>18.841</x:v>
      </x:c>
      <x:c r="G1494" s="8">
        <x:v>81796.1862668829</x:v>
      </x:c>
      <x:c r="H1494" s="8">
        <x:v>0</x:v>
      </x:c>
      <x:c r="I1494">
        <x:v>214884.557112651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3120129</x:v>
      </x:c>
      <x:c r="B1495" s="1">
        <x:v>43745.4221007292</x:v>
      </x:c>
      <x:c r="C1495" s="6">
        <x:v>74.6439346566667</x:v>
      </x:c>
      <x:c r="D1495" s="13" t="s">
        <x:v>68</x:v>
      </x:c>
      <x:c r="E1495">
        <x:v>8</x:v>
      </x:c>
      <x:c r="F1495">
        <x:v>18.846</x:v>
      </x:c>
      <x:c r="G1495" s="8">
        <x:v>81817.4948255911</x:v>
      </x:c>
      <x:c r="H1495" s="8">
        <x:v>0</x:v>
      </x:c>
      <x:c r="I1495">
        <x:v>214890.245331757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3120139</x:v>
      </x:c>
      <x:c r="B1496" s="1">
        <x:v>43745.4221354514</x:v>
      </x:c>
      <x:c r="C1496" s="6">
        <x:v>74.6938944216667</x:v>
      </x:c>
      <x:c r="D1496" s="13" t="s">
        <x:v>68</x:v>
      </x:c>
      <x:c r="E1496">
        <x:v>8</x:v>
      </x:c>
      <x:c r="F1496">
        <x:v>18.846</x:v>
      </x:c>
      <x:c r="G1496" s="8">
        <x:v>81819.4849709167</x:v>
      </x:c>
      <x:c r="H1496" s="8">
        <x:v>0</x:v>
      </x:c>
      <x:c r="I1496">
        <x:v>214896.970874077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3120149</x:v>
      </x:c>
      <x:c r="B1497" s="1">
        <x:v>43745.4221706829</x:v>
      </x:c>
      <x:c r="C1497" s="6">
        <x:v>74.7446451</x:v>
      </x:c>
      <x:c r="D1497" s="13" t="s">
        <x:v>68</x:v>
      </x:c>
      <x:c r="E1497">
        <x:v>8</x:v>
      </x:c>
      <x:c r="F1497">
        <x:v>18.847</x:v>
      </x:c>
      <x:c r="G1497" s="8">
        <x:v>81827.8387120287</x:v>
      </x:c>
      <x:c r="H1497" s="8">
        <x:v>0</x:v>
      </x:c>
      <x:c r="I1497">
        <x:v>214882.229569179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3120159</x:v>
      </x:c>
      <x:c r="B1498" s="1">
        <x:v>43745.4222052894</x:v>
      </x:c>
      <x:c r="C1498" s="6">
        <x:v>74.794458185</x:v>
      </x:c>
      <x:c r="D1498" s="13" t="s">
        <x:v>68</x:v>
      </x:c>
      <x:c r="E1498">
        <x:v>8</x:v>
      </x:c>
      <x:c r="F1498">
        <x:v>18.843</x:v>
      </x:c>
      <x:c r="G1498" s="8">
        <x:v>81841.0543175752</x:v>
      </x:c>
      <x:c r="H1498" s="8">
        <x:v>0</x:v>
      </x:c>
      <x:c r="I1498">
        <x:v>214874.556663531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3120169</x:v>
      </x:c>
      <x:c r="B1499" s="1">
        <x:v>43745.4222398958</x:v>
      </x:c>
      <x:c r="C1499" s="6">
        <x:v>74.8443226016667</x:v>
      </x:c>
      <x:c r="D1499" s="13" t="s">
        <x:v>68</x:v>
      </x:c>
      <x:c r="E1499">
        <x:v>8</x:v>
      </x:c>
      <x:c r="F1499">
        <x:v>18.854</x:v>
      </x:c>
      <x:c r="G1499" s="8">
        <x:v>81850.790848832</x:v>
      </x:c>
      <x:c r="H1499" s="8">
        <x:v>0</x:v>
      </x:c>
      <x:c r="I1499">
        <x:v>214873.56061345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3120179</x:v>
      </x:c>
      <x:c r="B1500" s="1">
        <x:v>43745.422274537</x:v>
      </x:c>
      <x:c r="C1500" s="6">
        <x:v>74.894176955</x:v>
      </x:c>
      <x:c r="D1500" s="13" t="s">
        <x:v>68</x:v>
      </x:c>
      <x:c r="E1500">
        <x:v>8</x:v>
      </x:c>
      <x:c r="F1500">
        <x:v>18.849</x:v>
      </x:c>
      <x:c r="G1500" s="8">
        <x:v>81840.0275980526</x:v>
      </x:c>
      <x:c r="H1500" s="8">
        <x:v>0</x:v>
      </x:c>
      <x:c r="I1500">
        <x:v>214883.810141032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3120189</x:v>
      </x:c>
      <x:c r="B1501" s="1">
        <x:v>43745.4223093403</x:v>
      </x:c>
      <x:c r="C1501" s="6">
        <x:v>74.9442705066667</x:v>
      </x:c>
      <x:c r="D1501" s="13" t="s">
        <x:v>68</x:v>
      </x:c>
      <x:c r="E1501">
        <x:v>8</x:v>
      </x:c>
      <x:c r="F1501">
        <x:v>18.844</x:v>
      </x:c>
      <x:c r="G1501" s="8">
        <x:v>81812.8438328155</x:v>
      </x:c>
      <x:c r="H1501" s="8">
        <x:v>0</x:v>
      </x:c>
      <x:c r="I1501">
        <x:v>214883.200625486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3120199</x:v>
      </x:c>
      <x:c r="B1502" s="1">
        <x:v>43745.4223439815</x:v>
      </x:c>
      <x:c r="C1502" s="6">
        <x:v>74.9941909883333</x:v>
      </x:c>
      <x:c r="D1502" s="13" t="s">
        <x:v>68</x:v>
      </x:c>
      <x:c r="E1502">
        <x:v>8</x:v>
      </x:c>
      <x:c r="F1502">
        <x:v>18.839</x:v>
      </x:c>
      <x:c r="G1502" s="8">
        <x:v>81802.7521135807</x:v>
      </x:c>
      <x:c r="H1502" s="8">
        <x:v>0</x:v>
      </x:c>
      <x:c r="I1502">
        <x:v>214883.499123111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3120209</x:v>
      </x:c>
      <x:c r="B1503" s="1">
        <x:v>43745.4223787847</x:v>
      </x:c>
      <x:c r="C1503" s="6">
        <x:v>75.0443280033333</x:v>
      </x:c>
      <x:c r="D1503" s="13" t="s">
        <x:v>68</x:v>
      </x:c>
      <x:c r="E1503">
        <x:v>8</x:v>
      </x:c>
      <x:c r="F1503">
        <x:v>18.841</x:v>
      </x:c>
      <x:c r="G1503" s="8">
        <x:v>81800.7125931233</x:v>
      </x:c>
      <x:c r="H1503" s="8">
        <x:v>0</x:v>
      </x:c>
      <x:c r="I1503">
        <x:v>214880.63039895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3120219</x:v>
      </x:c>
      <x:c r="B1504" s="1">
        <x:v>43745.4224134606</x:v>
      </x:c>
      <x:c r="C1504" s="6">
        <x:v>75.0942524983333</x:v>
      </x:c>
      <x:c r="D1504" s="13" t="s">
        <x:v>68</x:v>
      </x:c>
      <x:c r="E1504">
        <x:v>8</x:v>
      </x:c>
      <x:c r="F1504">
        <x:v>18.847</x:v>
      </x:c>
      <x:c r="G1504" s="8">
        <x:v>81806.7395464673</x:v>
      </x:c>
      <x:c r="H1504" s="8">
        <x:v>0</x:v>
      </x:c>
      <x:c r="I1504">
        <x:v>214881.719462914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3120229</x:v>
      </x:c>
      <x:c r="B1505" s="1">
        <x:v>43745.4224481134</x:v>
      </x:c>
      <x:c r="C1505" s="6">
        <x:v>75.1441362616667</x:v>
      </x:c>
      <x:c r="D1505" s="13" t="s">
        <x:v>68</x:v>
      </x:c>
      <x:c r="E1505">
        <x:v>8</x:v>
      </x:c>
      <x:c r="F1505">
        <x:v>18.84</x:v>
      </x:c>
      <x:c r="G1505" s="8">
        <x:v>81804.9919169105</x:v>
      </x:c>
      <x:c r="H1505" s="8">
        <x:v>0</x:v>
      </x:c>
      <x:c r="I1505">
        <x:v>214868.379645017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3120239</x:v>
      </x:c>
      <x:c r="B1506" s="1">
        <x:v>43745.4224828356</x:v>
      </x:c>
      <x:c r="C1506" s="6">
        <x:v>75.1941511033333</x:v>
      </x:c>
      <x:c r="D1506" s="13" t="s">
        <x:v>68</x:v>
      </x:c>
      <x:c r="E1506">
        <x:v>8</x:v>
      </x:c>
      <x:c r="F1506">
        <x:v>18.844</x:v>
      </x:c>
      <x:c r="G1506" s="8">
        <x:v>81826.1377458503</x:v>
      </x:c>
      <x:c r="H1506" s="8">
        <x:v>0</x:v>
      </x:c>
      <x:c r="I1506">
        <x:v>214881.811287819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3120249</x:v>
      </x:c>
      <x:c r="B1507" s="1">
        <x:v>43745.4225175579</x:v>
      </x:c>
      <x:c r="C1507" s="6">
        <x:v>75.2441408916667</x:v>
      </x:c>
      <x:c r="D1507" s="13" t="s">
        <x:v>68</x:v>
      </x:c>
      <x:c r="E1507">
        <x:v>8</x:v>
      </x:c>
      <x:c r="F1507">
        <x:v>18.851</x:v>
      </x:c>
      <x:c r="G1507" s="8">
        <x:v>81842.8202559983</x:v>
      </x:c>
      <x:c r="H1507" s="8">
        <x:v>0</x:v>
      </x:c>
      <x:c r="I1507">
        <x:v>214871.456605873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3120259</x:v>
      </x:c>
      <x:c r="B1508" s="1">
        <x:v>43745.4225522801</x:v>
      </x:c>
      <x:c r="C1508" s="6">
        <x:v>75.2941193866667</x:v>
      </x:c>
      <x:c r="D1508" s="13" t="s">
        <x:v>68</x:v>
      </x:c>
      <x:c r="E1508">
        <x:v>8</x:v>
      </x:c>
      <x:c r="F1508">
        <x:v>18.856</x:v>
      </x:c>
      <x:c r="G1508" s="8">
        <x:v>81882.3034266303</x:v>
      </x:c>
      <x:c r="H1508" s="8">
        <x:v>0</x:v>
      </x:c>
      <x:c r="I1508">
        <x:v>214871.626058689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3120269</x:v>
      </x:c>
      <x:c r="B1509" s="1">
        <x:v>43745.4225870023</x:v>
      </x:c>
      <x:c r="C1509" s="6">
        <x:v>75.34413767</x:v>
      </x:c>
      <x:c r="D1509" s="13" t="s">
        <x:v>68</x:v>
      </x:c>
      <x:c r="E1509">
        <x:v>8</x:v>
      </x:c>
      <x:c r="F1509">
        <x:v>18.855</x:v>
      </x:c>
      <x:c r="G1509" s="8">
        <x:v>81879.7884164827</x:v>
      </x:c>
      <x:c r="H1509" s="8">
        <x:v>0</x:v>
      </x:c>
      <x:c r="I1509">
        <x:v>214869.404669868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3120279</x:v>
      </x:c>
      <x:c r="B1510" s="1">
        <x:v>43745.4226216782</x:v>
      </x:c>
      <x:c r="C1510" s="6">
        <x:v>75.3941018983333</x:v>
      </x:c>
      <x:c r="D1510" s="13" t="s">
        <x:v>68</x:v>
      </x:c>
      <x:c r="E1510">
        <x:v>8</x:v>
      </x:c>
      <x:c r="F1510">
        <x:v>18.854</x:v>
      </x:c>
      <x:c r="G1510" s="8">
        <x:v>81854.9018017694</x:v>
      </x:c>
      <x:c r="H1510" s="8">
        <x:v>0</x:v>
      </x:c>
      <x:c r="I1510">
        <x:v>214872.018349142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3120289</x:v>
      </x:c>
      <x:c r="B1511" s="1">
        <x:v>43745.4226564005</x:v>
      </x:c>
      <x:c r="C1511" s="6">
        <x:v>75.44410081</x:v>
      </x:c>
      <x:c r="D1511" s="13" t="s">
        <x:v>68</x:v>
      </x:c>
      <x:c r="E1511">
        <x:v>8</x:v>
      </x:c>
      <x:c r="F1511">
        <x:v>18.85</x:v>
      </x:c>
      <x:c r="G1511" s="8">
        <x:v>81841.4867790919</x:v>
      </x:c>
      <x:c r="H1511" s="8">
        <x:v>0</x:v>
      </x:c>
      <x:c r="I1511">
        <x:v>214876.189536847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3120299</x:v>
      </x:c>
      <x:c r="B1512" s="1">
        <x:v>43745.4226911227</x:v>
      </x:c>
      <x:c r="C1512" s="6">
        <x:v>75.4940811866667</x:v>
      </x:c>
      <x:c r="D1512" s="13" t="s">
        <x:v>68</x:v>
      </x:c>
      <x:c r="E1512">
        <x:v>8</x:v>
      </x:c>
      <x:c r="F1512">
        <x:v>18.849</x:v>
      </x:c>
      <x:c r="G1512" s="8">
        <x:v>81824.8519390571</x:v>
      </x:c>
      <x:c r="H1512" s="8">
        <x:v>0</x:v>
      </x:c>
      <x:c r="I1512">
        <x:v>214875.482909319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3120309</x:v>
      </x:c>
      <x:c r="B1513" s="1">
        <x:v>43745.4227259259</x:v>
      </x:c>
      <x:c r="C1513" s="6">
        <x:v>75.5441901583333</x:v>
      </x:c>
      <x:c r="D1513" s="13" t="s">
        <x:v>68</x:v>
      </x:c>
      <x:c r="E1513">
        <x:v>8</x:v>
      </x:c>
      <x:c r="F1513">
        <x:v>18.84</x:v>
      </x:c>
      <x:c r="G1513" s="8">
        <x:v>81818.9270994785</x:v>
      </x:c>
      <x:c r="H1513" s="8">
        <x:v>0</x:v>
      </x:c>
      <x:c r="I1513">
        <x:v>214858.776227909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3120319</x:v>
      </x:c>
      <x:c r="B1514" s="1">
        <x:v>43745.4227606829</x:v>
      </x:c>
      <x:c r="C1514" s="6">
        <x:v>75.5942377233333</x:v>
      </x:c>
      <x:c r="D1514" s="13" t="s">
        <x:v>68</x:v>
      </x:c>
      <x:c r="E1514">
        <x:v>8</x:v>
      </x:c>
      <x:c r="F1514">
        <x:v>18.841</x:v>
      </x:c>
      <x:c r="G1514" s="8">
        <x:v>81797.3375917891</x:v>
      </x:c>
      <x:c r="H1514" s="8">
        <x:v>0</x:v>
      </x:c>
      <x:c r="I1514">
        <x:v>214856.655811876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3120329</x:v>
      </x:c>
      <x:c r="B1515" s="1">
        <x:v>43745.4227954514</x:v>
      </x:c>
      <x:c r="C1515" s="6">
        <x:v>75.644309815</x:v>
      </x:c>
      <x:c r="D1515" s="13" t="s">
        <x:v>68</x:v>
      </x:c>
      <x:c r="E1515">
        <x:v>8</x:v>
      </x:c>
      <x:c r="F1515">
        <x:v>18.834</x:v>
      </x:c>
      <x:c r="G1515" s="8">
        <x:v>81782.8336652619</x:v>
      </x:c>
      <x:c r="H1515" s="8">
        <x:v>0</x:v>
      </x:c>
      <x:c r="I1515">
        <x:v>214859.663115916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3120339</x:v>
      </x:c>
      <x:c r="B1516" s="1">
        <x:v>43745.4228301736</x:v>
      </x:c>
      <x:c r="C1516" s="6">
        <x:v>75.69429192</x:v>
      </x:c>
      <x:c r="D1516" s="13" t="s">
        <x:v>68</x:v>
      </x:c>
      <x:c r="E1516">
        <x:v>8</x:v>
      </x:c>
      <x:c r="F1516">
        <x:v>18.84</x:v>
      </x:c>
      <x:c r="G1516" s="8">
        <x:v>81795.7476482516</x:v>
      </x:c>
      <x:c r="H1516" s="8">
        <x:v>0</x:v>
      </x:c>
      <x:c r="I1516">
        <x:v>214870.050276855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3120349</x:v>
      </x:c>
      <x:c r="B1517" s="1">
        <x:v>43745.4228648495</x:v>
      </x:c>
      <x:c r="C1517" s="6">
        <x:v>75.74425966</x:v>
      </x:c>
      <x:c r="D1517" s="13" t="s">
        <x:v>68</x:v>
      </x:c>
      <x:c r="E1517">
        <x:v>8</x:v>
      </x:c>
      <x:c r="F1517">
        <x:v>18.842</x:v>
      </x:c>
      <x:c r="G1517" s="8">
        <x:v>81802.3895681577</x:v>
      </x:c>
      <x:c r="H1517" s="8">
        <x:v>0</x:v>
      </x:c>
      <x:c r="I1517">
        <x:v>214856.467671549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3120359</x:v>
      </x:c>
      <x:c r="B1518" s="1">
        <x:v>43745.4228996181</x:v>
      </x:c>
      <x:c r="C1518" s="6">
        <x:v>75.7943143066667</x:v>
      </x:c>
      <x:c r="D1518" s="13" t="s">
        <x:v>68</x:v>
      </x:c>
      <x:c r="E1518">
        <x:v>8</x:v>
      </x:c>
      <x:c r="F1518">
        <x:v>18.843</x:v>
      </x:c>
      <x:c r="G1518" s="8">
        <x:v>81806.4388824399</x:v>
      </x:c>
      <x:c r="H1518" s="8">
        <x:v>0</x:v>
      </x:c>
      <x:c r="I1518">
        <x:v>214858.850145076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3120369</x:v>
      </x:c>
      <x:c r="B1519" s="1">
        <x:v>43745.4229343403</x:v>
      </x:c>
      <x:c r="C1519" s="6">
        <x:v>75.84432803</x:v>
      </x:c>
      <x:c r="D1519" s="13" t="s">
        <x:v>68</x:v>
      </x:c>
      <x:c r="E1519">
        <x:v>8</x:v>
      </x:c>
      <x:c r="F1519">
        <x:v>18.844</x:v>
      </x:c>
      <x:c r="G1519" s="8">
        <x:v>81793.5526086291</x:v>
      </x:c>
      <x:c r="H1519" s="8">
        <x:v>0</x:v>
      </x:c>
      <x:c r="I1519">
        <x:v>214865.349267904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3120379</x:v>
      </x:c>
      <x:c r="B1520" s="1">
        <x:v>43745.4229690972</x:v>
      </x:c>
      <x:c r="C1520" s="6">
        <x:v>75.8943554666667</x:v>
      </x:c>
      <x:c r="D1520" s="13" t="s">
        <x:v>68</x:v>
      </x:c>
      <x:c r="E1520">
        <x:v>8</x:v>
      </x:c>
      <x:c r="F1520">
        <x:v>18.837</x:v>
      </x:c>
      <x:c r="G1520" s="8">
        <x:v>81792.3957334647</x:v>
      </x:c>
      <x:c r="H1520" s="8">
        <x:v>0</x:v>
      </x:c>
      <x:c r="I1520">
        <x:v>214853.413159086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3120389</x:v>
      </x:c>
      <x:c r="B1521" s="1">
        <x:v>43745.4230037847</x:v>
      </x:c>
      <x:c r="C1521" s="6">
        <x:v>75.9442829833333</x:v>
      </x:c>
      <x:c r="D1521" s="13" t="s">
        <x:v>68</x:v>
      </x:c>
      <x:c r="E1521">
        <x:v>8</x:v>
      </x:c>
      <x:c r="F1521">
        <x:v>18.839</x:v>
      </x:c>
      <x:c r="G1521" s="8">
        <x:v>81803.5228856372</x:v>
      </x:c>
      <x:c r="H1521" s="8">
        <x:v>0</x:v>
      </x:c>
      <x:c r="I1521">
        <x:v>214862.152701797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3120399</x:v>
      </x:c>
      <x:c r="B1522" s="1">
        <x:v>43745.4230383912</x:v>
      </x:c>
      <x:c r="C1522" s="6">
        <x:v>75.9941497266667</x:v>
      </x:c>
      <x:c r="D1522" s="13" t="s">
        <x:v>68</x:v>
      </x:c>
      <x:c r="E1522">
        <x:v>8</x:v>
      </x:c>
      <x:c r="F1522">
        <x:v>18.838</x:v>
      </x:c>
      <x:c r="G1522" s="8">
        <x:v>81807.8132761765</x:v>
      </x:c>
      <x:c r="H1522" s="8">
        <x:v>0</x:v>
      </x:c>
      <x:c r="I1522">
        <x:v>214851.892906431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3120409</x:v>
      </x:c>
      <x:c r="B1523" s="1">
        <x:v>43745.4230731134</x:v>
      </x:c>
      <x:c r="C1523" s="6">
        <x:v>76.044146595</x:v>
      </x:c>
      <x:c r="D1523" s="13" t="s">
        <x:v>68</x:v>
      </x:c>
      <x:c r="E1523">
        <x:v>8</x:v>
      </x:c>
      <x:c r="F1523">
        <x:v>18.837</x:v>
      </x:c>
      <x:c r="G1523" s="8">
        <x:v>81792.5828337042</x:v>
      </x:c>
      <x:c r="H1523" s="8">
        <x:v>0</x:v>
      </x:c>
      <x:c r="I1523">
        <x:v>214845.314485852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3120419</x:v>
      </x:c>
      <x:c r="B1524" s="1">
        <x:v>43745.4231077546</x:v>
      </x:c>
      <x:c r="C1524" s="6">
        <x:v>76.0940039216667</x:v>
      </x:c>
      <x:c r="D1524" s="13" t="s">
        <x:v>68</x:v>
      </x:c>
      <x:c r="E1524">
        <x:v>8</x:v>
      </x:c>
      <x:c r="F1524">
        <x:v>18.84</x:v>
      </x:c>
      <x:c r="G1524" s="8">
        <x:v>81795.8583487697</x:v>
      </x:c>
      <x:c r="H1524" s="8">
        <x:v>0</x:v>
      </x:c>
      <x:c r="I1524">
        <x:v>214851.15104535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3120429</x:v>
      </x:c>
      <x:c r="B1525" s="1">
        <x:v>43745.4231429745</x:v>
      </x:c>
      <x:c r="C1525" s="6">
        <x:v>76.1447347666667</x:v>
      </x:c>
      <x:c r="D1525" s="13" t="s">
        <x:v>68</x:v>
      </x:c>
      <x:c r="E1525">
        <x:v>8</x:v>
      </x:c>
      <x:c r="F1525">
        <x:v>18.82</x:v>
      </x:c>
      <x:c r="G1525" s="8">
        <x:v>81714.3543527871</x:v>
      </x:c>
      <x:c r="H1525" s="8">
        <x:v>0</x:v>
      </x:c>
      <x:c r="I1525">
        <x:v>214860.808302168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3120439</x:v>
      </x:c>
      <x:c r="B1526" s="1">
        <x:v>43745.4231771181</x:v>
      </x:c>
      <x:c r="C1526" s="6">
        <x:v>76.1939120983333</x:v>
      </x:c>
      <x:c r="D1526" s="13" t="s">
        <x:v>68</x:v>
      </x:c>
      <x:c r="E1526">
        <x:v>8</x:v>
      </x:c>
      <x:c r="F1526">
        <x:v>18.815</x:v>
      </x:c>
      <x:c r="G1526" s="8">
        <x:v>81681.1158927299</x:v>
      </x:c>
      <x:c r="H1526" s="8">
        <x:v>0</x:v>
      </x:c>
      <x:c r="I1526">
        <x:v>214846.792183795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3120449</x:v>
      </x:c>
      <x:c r="B1527" s="1">
        <x:v>43745.4232118403</x:v>
      </x:c>
      <x:c r="C1527" s="6">
        <x:v>76.24388891</x:v>
      </x:c>
      <x:c r="D1527" s="13" t="s">
        <x:v>68</x:v>
      </x:c>
      <x:c r="E1527">
        <x:v>8</x:v>
      </x:c>
      <x:c r="F1527">
        <x:v>18.81</x:v>
      </x:c>
      <x:c r="G1527" s="8">
        <x:v>81666.0402005345</x:v>
      </x:c>
      <x:c r="H1527" s="8">
        <x:v>0</x:v>
      </x:c>
      <x:c r="I1527">
        <x:v>214848.519402989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3120459</x:v>
      </x:c>
      <x:c r="B1528" s="1">
        <x:v>43745.4232470255</x:v>
      </x:c>
      <x:c r="C1528" s="6">
        <x:v>76.294568245</x:v>
      </x:c>
      <x:c r="D1528" s="13" t="s">
        <x:v>68</x:v>
      </x:c>
      <x:c r="E1528">
        <x:v>8</x:v>
      </x:c>
      <x:c r="F1528">
        <x:v>18.808</x:v>
      </x:c>
      <x:c r="G1528" s="8">
        <x:v>81665.5415161312</x:v>
      </x:c>
      <x:c r="H1528" s="8">
        <x:v>0</x:v>
      </x:c>
      <x:c r="I1528">
        <x:v>214857.904360447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3120469</x:v>
      </x:c>
      <x:c r="B1529" s="1">
        <x:v>43745.4232816319</x:v>
      </x:c>
      <x:c r="C1529" s="6">
        <x:v>76.3444050616667</x:v>
      </x:c>
      <x:c r="D1529" s="13" t="s">
        <x:v>68</x:v>
      </x:c>
      <x:c r="E1529">
        <x:v>8</x:v>
      </x:c>
      <x:c r="F1529">
        <x:v>18.81</x:v>
      </x:c>
      <x:c r="G1529" s="8">
        <x:v>81655.7986546276</x:v>
      </x:c>
      <x:c r="H1529" s="8">
        <x:v>0</x:v>
      </x:c>
      <x:c r="I1529">
        <x:v>214843.696681978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3120479</x:v>
      </x:c>
      <x:c r="B1530" s="1">
        <x:v>43745.4233162384</x:v>
      </x:c>
      <x:c r="C1530" s="6">
        <x:v>76.394259875</x:v>
      </x:c>
      <x:c r="D1530" s="13" t="s">
        <x:v>68</x:v>
      </x:c>
      <x:c r="E1530">
        <x:v>8</x:v>
      </x:c>
      <x:c r="F1530">
        <x:v>18.806</x:v>
      </x:c>
      <x:c r="G1530" s="8">
        <x:v>81631.6141141136</x:v>
      </x:c>
      <x:c r="H1530" s="8">
        <x:v>0</x:v>
      </x:c>
      <x:c r="I1530">
        <x:v>214848.531611714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3120489</x:v>
      </x:c>
      <x:c r="B1531" s="1">
        <x:v>43745.4233508912</x:v>
      </x:c>
      <x:c r="C1531" s="6">
        <x:v>76.44413372</x:v>
      </x:c>
      <x:c r="D1531" s="13" t="s">
        <x:v>68</x:v>
      </x:c>
      <x:c r="E1531">
        <x:v>8</x:v>
      </x:c>
      <x:c r="F1531">
        <x:v>18.802</x:v>
      </x:c>
      <x:c r="G1531" s="8">
        <x:v>81626.6381958548</x:v>
      </x:c>
      <x:c r="H1531" s="8">
        <x:v>0</x:v>
      </x:c>
      <x:c r="I1531">
        <x:v>214843.506042911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3120499</x:v>
      </x:c>
      <x:c r="B1532" s="1">
        <x:v>43745.4233855671</x:v>
      </x:c>
      <x:c r="C1532" s="6">
        <x:v>76.4940882083333</x:v>
      </x:c>
      <x:c r="D1532" s="13" t="s">
        <x:v>68</x:v>
      </x:c>
      <x:c r="E1532">
        <x:v>8</x:v>
      </x:c>
      <x:c r="F1532">
        <x:v>18.802</x:v>
      </x:c>
      <x:c r="G1532" s="8">
        <x:v>81629.5069624603</x:v>
      </x:c>
      <x:c r="H1532" s="8">
        <x:v>0</x:v>
      </x:c>
      <x:c r="I1532">
        <x:v>214852.260290253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3120509</x:v>
      </x:c>
      <x:c r="B1533" s="1">
        <x:v>43745.4234201736</x:v>
      </x:c>
      <x:c r="C1533" s="6">
        <x:v>76.543894835</x:v>
      </x:c>
      <x:c r="D1533" s="13" t="s">
        <x:v>68</x:v>
      </x:c>
      <x:c r="E1533">
        <x:v>8</x:v>
      </x:c>
      <x:c r="F1533">
        <x:v>18.802</x:v>
      </x:c>
      <x:c r="G1533" s="8">
        <x:v>81627.0395235386</x:v>
      </x:c>
      <x:c r="H1533" s="8">
        <x:v>0</x:v>
      </x:c>
      <x:c r="I1533">
        <x:v>214844.282635742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3120519</x:v>
      </x:c>
      <x:c r="B1534" s="1">
        <x:v>43745.4234550579</x:v>
      </x:c>
      <x:c r="C1534" s="6">
        <x:v>76.5941166883333</x:v>
      </x:c>
      <x:c r="D1534" s="13" t="s">
        <x:v>68</x:v>
      </x:c>
      <x:c r="E1534">
        <x:v>8</x:v>
      </x:c>
      <x:c r="F1534">
        <x:v>18.784</x:v>
      </x:c>
      <x:c r="G1534" s="8">
        <x:v>81543.2416955826</x:v>
      </x:c>
      <x:c r="H1534" s="8">
        <x:v>0</x:v>
      </x:c>
      <x:c r="I1534">
        <x:v>214833.4316471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3120529</x:v>
      </x:c>
      <x:c r="B1535" s="1">
        <x:v>43745.4234897801</x:v>
      </x:c>
      <x:c r="C1535" s="6">
        <x:v>76.64412476</x:v>
      </x:c>
      <x:c r="D1535" s="13" t="s">
        <x:v>68</x:v>
      </x:c>
      <x:c r="E1535">
        <x:v>8</x:v>
      </x:c>
      <x:c r="F1535">
        <x:v>18.781</x:v>
      </x:c>
      <x:c r="G1535" s="8">
        <x:v>81512.5706472442</x:v>
      </x:c>
      <x:c r="H1535" s="8">
        <x:v>0</x:v>
      </x:c>
      <x:c r="I1535">
        <x:v>214837.340742109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3120539</x:v>
      </x:c>
      <x:c r="B1536" s="1">
        <x:v>43745.4235244213</x:v>
      </x:c>
      <x:c r="C1536" s="6">
        <x:v>76.6940301316667</x:v>
      </x:c>
      <x:c r="D1536" s="13" t="s">
        <x:v>68</x:v>
      </x:c>
      <x:c r="E1536">
        <x:v>8</x:v>
      </x:c>
      <x:c r="F1536">
        <x:v>18.777</x:v>
      </x:c>
      <x:c r="G1536" s="8">
        <x:v>81495.3561529027</x:v>
      </x:c>
      <x:c r="H1536" s="8">
        <x:v>0</x:v>
      </x:c>
      <x:c r="I1536">
        <x:v>214836.34040081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3120549</x:v>
      </x:c>
      <x:c r="B1537" s="1">
        <x:v>43745.4235590278</x:v>
      </x:c>
      <x:c r="C1537" s="6">
        <x:v>76.7438800383333</x:v>
      </x:c>
      <x:c r="D1537" s="13" t="s">
        <x:v>68</x:v>
      </x:c>
      <x:c r="E1537">
        <x:v>8</x:v>
      </x:c>
      <x:c r="F1537">
        <x:v>18.777</x:v>
      </x:c>
      <x:c r="G1537" s="8">
        <x:v>81487.8572954177</x:v>
      </x:c>
      <x:c r="H1537" s="8">
        <x:v>0</x:v>
      </x:c>
      <x:c r="I1537">
        <x:v>214836.740443805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3120559</x:v>
      </x:c>
      <x:c r="B1538" s="1">
        <x:v>43745.423594294</x:v>
      </x:c>
      <x:c r="C1538" s="6">
        <x:v>76.7946485716667</x:v>
      </x:c>
      <x:c r="D1538" s="13" t="s">
        <x:v>68</x:v>
      </x:c>
      <x:c r="E1538">
        <x:v>8</x:v>
      </x:c>
      <x:c r="F1538">
        <x:v>18.772</x:v>
      </x:c>
      <x:c r="G1538" s="8">
        <x:v>81488.3813798842</x:v>
      </x:c>
      <x:c r="H1538" s="8">
        <x:v>0</x:v>
      </x:c>
      <x:c r="I1538">
        <x:v>214834.826506398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3120569</x:v>
      </x:c>
      <x:c r="B1539" s="1">
        <x:v>43745.4236290162</x:v>
      </x:c>
      <x:c r="C1539" s="6">
        <x:v>76.8446165316667</x:v>
      </x:c>
      <x:c r="D1539" s="13" t="s">
        <x:v>68</x:v>
      </x:c>
      <x:c r="E1539">
        <x:v>8</x:v>
      </x:c>
      <x:c r="F1539">
        <x:v>18.772</x:v>
      </x:c>
      <x:c r="G1539" s="8">
        <x:v>81466.823464912</x:v>
      </x:c>
      <x:c r="H1539" s="8">
        <x:v>0</x:v>
      </x:c>
      <x:c r="I1539">
        <x:v>214838.575136624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3120579</x:v>
      </x:c>
      <x:c r="B1540" s="1">
        <x:v>43745.4236636574</x:v>
      </x:c>
      <x:c r="C1540" s="6">
        <x:v>76.8945375833333</x:v>
      </x:c>
      <x:c r="D1540" s="13" t="s">
        <x:v>68</x:v>
      </x:c>
      <x:c r="E1540">
        <x:v>8</x:v>
      </x:c>
      <x:c r="F1540">
        <x:v>18.769</x:v>
      </x:c>
      <x:c r="G1540" s="8">
        <x:v>81462.6361242699</x:v>
      </x:c>
      <x:c r="H1540" s="8">
        <x:v>0</x:v>
      </x:c>
      <x:c r="I1540">
        <x:v>214843.891089178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3120589</x:v>
      </x:c>
      <x:c r="B1541" s="1">
        <x:v>43745.4236982986</x:v>
      </x:c>
      <x:c r="C1541" s="6">
        <x:v>76.9444343783333</x:v>
      </x:c>
      <x:c r="D1541" s="13" t="s">
        <x:v>68</x:v>
      </x:c>
      <x:c r="E1541">
        <x:v>8</x:v>
      </x:c>
      <x:c r="F1541">
        <x:v>18.766</x:v>
      </x:c>
      <x:c r="G1541" s="8">
        <x:v>81454.3374907461</x:v>
      </x:c>
      <x:c r="H1541" s="8">
        <x:v>0</x:v>
      </x:c>
      <x:c r="I1541">
        <x:v>214830.083647882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3120599</x:v>
      </x:c>
      <x:c r="B1542" s="1">
        <x:v>43745.4237329051</x:v>
      </x:c>
      <x:c r="C1542" s="6">
        <x:v>76.9942322066667</x:v>
      </x:c>
      <x:c r="D1542" s="13" t="s">
        <x:v>68</x:v>
      </x:c>
      <x:c r="E1542">
        <x:v>8</x:v>
      </x:c>
      <x:c r="F1542">
        <x:v>18.767</x:v>
      </x:c>
      <x:c r="G1542" s="8">
        <x:v>81473.2888528594</x:v>
      </x:c>
      <x:c r="H1542" s="8">
        <x:v>0</x:v>
      </x:c>
      <x:c r="I1542">
        <x:v>214837.304013784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3120609</x:v>
      </x:c>
      <x:c r="B1543" s="1">
        <x:v>43745.4237675579</x:v>
      </x:c>
      <x:c r="C1543" s="6">
        <x:v>77.0441487866667</x:v>
      </x:c>
      <x:c r="D1543" s="13" t="s">
        <x:v>68</x:v>
      </x:c>
      <x:c r="E1543">
        <x:v>8</x:v>
      </x:c>
      <x:c r="F1543">
        <x:v>18.769</x:v>
      </x:c>
      <x:c r="G1543" s="8">
        <x:v>81469.9084330673</x:v>
      </x:c>
      <x:c r="H1543" s="8">
        <x:v>0</x:v>
      </x:c>
      <x:c r="I1543">
        <x:v>214829.752647762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3120619</x:v>
      </x:c>
      <x:c r="B1544" s="1">
        <x:v>43745.4238022801</x:v>
      </x:c>
      <x:c r="C1544" s="6">
        <x:v>77.09413805</x:v>
      </x:c>
      <x:c r="D1544" s="13" t="s">
        <x:v>68</x:v>
      </x:c>
      <x:c r="E1544">
        <x:v>8</x:v>
      </x:c>
      <x:c r="F1544">
        <x:v>18.768</x:v>
      </x:c>
      <x:c r="G1544" s="8">
        <x:v>81461.0497420335</x:v>
      </x:c>
      <x:c r="H1544" s="8">
        <x:v>0</x:v>
      </x:c>
      <x:c r="I1544">
        <x:v>214825.747855891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3120629</x:v>
      </x:c>
      <x:c r="B1545" s="1">
        <x:v>43745.4238369213</x:v>
      </x:c>
      <x:c r="C1545" s="6">
        <x:v>77.1440295883333</x:v>
      </x:c>
      <x:c r="D1545" s="13" t="s">
        <x:v>68</x:v>
      </x:c>
      <x:c r="E1545">
        <x:v>8</x:v>
      </x:c>
      <x:c r="F1545">
        <x:v>18.767</x:v>
      </x:c>
      <x:c r="G1545" s="8">
        <x:v>81458.191826088</x:v>
      </x:c>
      <x:c r="H1545" s="8">
        <x:v>0</x:v>
      </x:c>
      <x:c r="I1545">
        <x:v>214828.512954791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3120639</x:v>
      </x:c>
      <x:c r="B1546" s="1">
        <x:v>43745.4238721065</x:v>
      </x:c>
      <x:c r="C1546" s="6">
        <x:v>77.19467845</x:v>
      </x:c>
      <x:c r="D1546" s="13" t="s">
        <x:v>68</x:v>
      </x:c>
      <x:c r="E1546">
        <x:v>8</x:v>
      </x:c>
      <x:c r="F1546">
        <x:v>18.767</x:v>
      </x:c>
      <x:c r="G1546" s="8">
        <x:v>81453.5881640289</x:v>
      </x:c>
      <x:c r="H1546" s="8">
        <x:v>0</x:v>
      </x:c>
      <x:c r="I1546">
        <x:v>214830.447865165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3120649</x:v>
      </x:c>
      <x:c r="B1547" s="1">
        <x:v>43745.4239067477</x:v>
      </x:c>
      <x:c r="C1547" s="6">
        <x:v>77.24459896</x:v>
      </x:c>
      <x:c r="D1547" s="13" t="s">
        <x:v>68</x:v>
      </x:c>
      <x:c r="E1547">
        <x:v>8</x:v>
      </x:c>
      <x:c r="F1547">
        <x:v>18.768</x:v>
      </x:c>
      <x:c r="G1547" s="8">
        <x:v>81453.2364819055</x:v>
      </x:c>
      <x:c r="H1547" s="8">
        <x:v>0</x:v>
      </x:c>
      <x:c r="I1547">
        <x:v>214838.959938723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3120659</x:v>
      </x:c>
      <x:c r="B1548" s="1">
        <x:v>43745.4239414005</x:v>
      </x:c>
      <x:c r="C1548" s="6">
        <x:v>77.29445681</x:v>
      </x:c>
      <x:c r="D1548" s="13" t="s">
        <x:v>68</x:v>
      </x:c>
      <x:c r="E1548">
        <x:v>8</x:v>
      </x:c>
      <x:c r="F1548">
        <x:v>18.762</x:v>
      </x:c>
      <x:c r="G1548" s="8">
        <x:v>81433.450017435</x:v>
      </x:c>
      <x:c r="H1548" s="8">
        <x:v>0</x:v>
      </x:c>
      <x:c r="I1548">
        <x:v>214831.473750716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3120669</x:v>
      </x:c>
      <x:c r="B1549" s="1">
        <x:v>43745.4239760069</x:v>
      </x:c>
      <x:c r="C1549" s="6">
        <x:v>77.3442696766667</x:v>
      </x:c>
      <x:c r="D1549" s="13" t="s">
        <x:v>68</x:v>
      </x:c>
      <x:c r="E1549">
        <x:v>8</x:v>
      </x:c>
      <x:c r="F1549">
        <x:v>18.755</x:v>
      </x:c>
      <x:c r="G1549" s="8">
        <x:v>81416.5994388978</x:v>
      </x:c>
      <x:c r="H1549" s="8">
        <x:v>0</x:v>
      </x:c>
      <x:c r="I1549">
        <x:v>214831.471217012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3120679</x:v>
      </x:c>
      <x:c r="B1550" s="1">
        <x:v>43745.4240106481</x:v>
      </x:c>
      <x:c r="C1550" s="6">
        <x:v>77.3941869816667</x:v>
      </x:c>
      <x:c r="D1550" s="13" t="s">
        <x:v>68</x:v>
      </x:c>
      <x:c r="E1550">
        <x:v>8</x:v>
      </x:c>
      <x:c r="F1550">
        <x:v>18.759</x:v>
      </x:c>
      <x:c r="G1550" s="8">
        <x:v>81405.1577555552</x:v>
      </x:c>
      <x:c r="H1550" s="8">
        <x:v>0</x:v>
      </x:c>
      <x:c r="I1550">
        <x:v>214819.96689745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3120689</x:v>
      </x:c>
      <x:c r="B1551" s="1">
        <x:v>43745.4240453356</x:v>
      </x:c>
      <x:c r="C1551" s="6">
        <x:v>77.4441621566667</x:v>
      </x:c>
      <x:c r="D1551" s="13" t="s">
        <x:v>68</x:v>
      </x:c>
      <x:c r="E1551">
        <x:v>8</x:v>
      </x:c>
      <x:c r="F1551">
        <x:v>18.759</x:v>
      </x:c>
      <x:c r="G1551" s="8">
        <x:v>81405.9258019402</x:v>
      </x:c>
      <x:c r="H1551" s="8">
        <x:v>0</x:v>
      </x:c>
      <x:c r="I1551">
        <x:v>214827.143112333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3120699</x:v>
      </x:c>
      <x:c r="B1552" s="1">
        <x:v>43745.4240799769</x:v>
      </x:c>
      <x:c r="C1552" s="6">
        <x:v>77.494029185</x:v>
      </x:c>
      <x:c r="D1552" s="13" t="s">
        <x:v>68</x:v>
      </x:c>
      <x:c r="E1552">
        <x:v>8</x:v>
      </x:c>
      <x:c r="F1552">
        <x:v>18.757</x:v>
      </x:c>
      <x:c r="G1552" s="8">
        <x:v>81383.0895255748</x:v>
      </x:c>
      <x:c r="H1552" s="8">
        <x:v>0</x:v>
      </x:c>
      <x:c r="I1552">
        <x:v>214819.42675603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3120709</x:v>
      </x:c>
      <x:c r="B1553" s="1">
        <x:v>43745.4241146181</x:v>
      </x:c>
      <x:c r="C1553" s="6">
        <x:v>77.5438928483333</x:v>
      </x:c>
      <x:c r="D1553" s="13" t="s">
        <x:v>68</x:v>
      </x:c>
      <x:c r="E1553">
        <x:v>8</x:v>
      </x:c>
      <x:c r="F1553">
        <x:v>18.747</x:v>
      </x:c>
      <x:c r="G1553" s="8">
        <x:v>81358.1653408751</x:v>
      </x:c>
      <x:c r="H1553" s="8">
        <x:v>0</x:v>
      </x:c>
      <x:c r="I1553">
        <x:v>214821.878005458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3120719</x:v>
      </x:c>
      <x:c r="B1554" s="1">
        <x:v>43745.4241498032</x:v>
      </x:c>
      <x:c r="C1554" s="6">
        <x:v>77.5945744416667</x:v>
      </x:c>
      <x:c r="D1554" s="13" t="s">
        <x:v>68</x:v>
      </x:c>
      <x:c r="E1554">
        <x:v>8</x:v>
      </x:c>
      <x:c r="F1554">
        <x:v>18.744</x:v>
      </x:c>
      <x:c r="G1554" s="8">
        <x:v>81337.0984107234</x:v>
      </x:c>
      <x:c r="H1554" s="8">
        <x:v>0</x:v>
      </x:c>
      <x:c r="I1554">
        <x:v>214819.159900692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3120729</x:v>
      </x:c>
      <x:c r="B1555" s="1">
        <x:v>43745.4241844907</x:v>
      </x:c>
      <x:c r="C1555" s="6">
        <x:v>77.6445058983333</x:v>
      </x:c>
      <x:c r="D1555" s="13" t="s">
        <x:v>68</x:v>
      </x:c>
      <x:c r="E1555">
        <x:v>8</x:v>
      </x:c>
      <x:c r="F1555">
        <x:v>18.745</x:v>
      </x:c>
      <x:c r="G1555" s="8">
        <x:v>81321.3390526999</x:v>
      </x:c>
      <x:c r="H1555" s="8">
        <x:v>0</x:v>
      </x:c>
      <x:c r="I1555">
        <x:v>214821.793488984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3120739</x:v>
      </x:c>
      <x:c r="B1556" s="1">
        <x:v>43745.4242193634</x:v>
      </x:c>
      <x:c r="C1556" s="6">
        <x:v>77.6947315816667</x:v>
      </x:c>
      <x:c r="D1556" s="13" t="s">
        <x:v>68</x:v>
      </x:c>
      <x:c r="E1556">
        <x:v>8</x:v>
      </x:c>
      <x:c r="F1556">
        <x:v>18.732</x:v>
      </x:c>
      <x:c r="G1556" s="8">
        <x:v>81302.3369864024</x:v>
      </x:c>
      <x:c r="H1556" s="8">
        <x:v>0</x:v>
      </x:c>
      <x:c r="I1556">
        <x:v>214800.251864801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3120749</x:v>
      </x:c>
      <x:c r="B1557" s="1">
        <x:v>43745.4242543171</x:v>
      </x:c>
      <x:c r="C1557" s="6">
        <x:v>77.7450830266667</x:v>
      </x:c>
      <x:c r="D1557" s="13" t="s">
        <x:v>68</x:v>
      </x:c>
      <x:c r="E1557">
        <x:v>8</x:v>
      </x:c>
      <x:c r="F1557">
        <x:v>18.734</x:v>
      </x:c>
      <x:c r="G1557" s="8">
        <x:v>81293.0850455514</x:v>
      </x:c>
      <x:c r="H1557" s="8">
        <x:v>0</x:v>
      </x:c>
      <x:c r="I1557">
        <x:v>214808.752647895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3120759</x:v>
      </x:c>
      <x:c r="B1558" s="1">
        <x:v>43745.4242886574</x:v>
      </x:c>
      <x:c r="C1558" s="6">
        <x:v>77.7945281666667</x:v>
      </x:c>
      <x:c r="D1558" s="13" t="s">
        <x:v>68</x:v>
      </x:c>
      <x:c r="E1558">
        <x:v>8</x:v>
      </x:c>
      <x:c r="F1558">
        <x:v>18.738</x:v>
      </x:c>
      <x:c r="G1558" s="8">
        <x:v>81303.9163419085</x:v>
      </x:c>
      <x:c r="H1558" s="8">
        <x:v>0</x:v>
      </x:c>
      <x:c r="I1558">
        <x:v>214790.56245849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3120769</x:v>
      </x:c>
      <x:c r="B1559" s="1">
        <x:v>43745.4243233449</x:v>
      </x:c>
      <x:c r="C1559" s="6">
        <x:v>77.8444615133333</x:v>
      </x:c>
      <x:c r="D1559" s="13" t="s">
        <x:v>68</x:v>
      </x:c>
      <x:c r="E1559">
        <x:v>8</x:v>
      </x:c>
      <x:c r="F1559">
        <x:v>18.736</x:v>
      </x:c>
      <x:c r="G1559" s="8">
        <x:v>81313.1224033198</x:v>
      </x:c>
      <x:c r="H1559" s="8">
        <x:v>0</x:v>
      </x:c>
      <x:c r="I1559">
        <x:v>214811.638567845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3120779</x:v>
      </x:c>
      <x:c r="B1560" s="1">
        <x:v>43745.4243579861</x:v>
      </x:c>
      <x:c r="C1560" s="6">
        <x:v>77.8943460783333</x:v>
      </x:c>
      <x:c r="D1560" s="13" t="s">
        <x:v>68</x:v>
      </x:c>
      <x:c r="E1560">
        <x:v>8</x:v>
      </x:c>
      <x:c r="F1560">
        <x:v>18.736</x:v>
      </x:c>
      <x:c r="G1560" s="8">
        <x:v>81311.1784810512</x:v>
      </x:c>
      <x:c r="H1560" s="8">
        <x:v>0</x:v>
      </x:c>
      <x:c r="I1560">
        <x:v>214809.953301513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3120789</x:v>
      </x:c>
      <x:c r="B1561" s="1">
        <x:v>43745.4243926736</x:v>
      </x:c>
      <x:c r="C1561" s="6">
        <x:v>77.944271415</x:v>
      </x:c>
      <x:c r="D1561" s="13" t="s">
        <x:v>68</x:v>
      </x:c>
      <x:c r="E1561">
        <x:v>8</x:v>
      </x:c>
      <x:c r="F1561">
        <x:v>18.739</x:v>
      </x:c>
      <x:c r="G1561" s="8">
        <x:v>81313.518737751</x:v>
      </x:c>
      <x:c r="H1561" s="8">
        <x:v>0</x:v>
      </x:c>
      <x:c r="I1561">
        <x:v>214810.44975827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3120799</x:v>
      </x:c>
      <x:c r="B1562" s="1">
        <x:v>43745.4244274306</x:v>
      </x:c>
      <x:c r="C1562" s="6">
        <x:v>77.994354195</x:v>
      </x:c>
      <x:c r="D1562" s="13" t="s">
        <x:v>68</x:v>
      </x:c>
      <x:c r="E1562">
        <x:v>8</x:v>
      </x:c>
      <x:c r="F1562">
        <x:v>18.726</x:v>
      </x:c>
      <x:c r="G1562" s="8">
        <x:v>81286.3125315089</x:v>
      </x:c>
      <x:c r="H1562" s="8">
        <x:v>0</x:v>
      </x:c>
      <x:c r="I1562">
        <x:v>214806.984947885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3120809</x:v>
      </x:c>
      <x:c r="B1563" s="1">
        <x:v>43745.4244622685</x:v>
      </x:c>
      <x:c r="C1563" s="6">
        <x:v>78.0445041633333</x:v>
      </x:c>
      <x:c r="D1563" s="13" t="s">
        <x:v>68</x:v>
      </x:c>
      <x:c r="E1563">
        <x:v>8</x:v>
      </x:c>
      <x:c r="F1563">
        <x:v>18.725</x:v>
      </x:c>
      <x:c r="G1563" s="8">
        <x:v>81245.1759933887</x:v>
      </x:c>
      <x:c r="H1563" s="8">
        <x:v>0</x:v>
      </x:c>
      <x:c r="I1563">
        <x:v>214804.935178805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3120819</x:v>
      </x:c>
      <x:c r="B1564" s="1">
        <x:v>43745.4244969097</x:v>
      </x:c>
      <x:c r="C1564" s="6">
        <x:v>78.0944008133333</x:v>
      </x:c>
      <x:c r="D1564" s="13" t="s">
        <x:v>68</x:v>
      </x:c>
      <x:c r="E1564">
        <x:v>8</x:v>
      </x:c>
      <x:c r="F1564">
        <x:v>18.72</x:v>
      </x:c>
      <x:c r="G1564" s="8">
        <x:v>81223.7656506728</x:v>
      </x:c>
      <x:c r="H1564" s="8">
        <x:v>0</x:v>
      </x:c>
      <x:c r="I1564">
        <x:v>214808.350242498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3120829</x:v>
      </x:c>
      <x:c r="B1565" s="1">
        <x:v>43745.4245315162</x:v>
      </x:c>
      <x:c r="C1565" s="6">
        <x:v>78.1442342133333</x:v>
      </x:c>
      <x:c r="D1565" s="13" t="s">
        <x:v>68</x:v>
      </x:c>
      <x:c r="E1565">
        <x:v>8</x:v>
      </x:c>
      <x:c r="F1565">
        <x:v>18.712</x:v>
      </x:c>
      <x:c r="G1565" s="8">
        <x:v>81207.0888522395</x:v>
      </x:c>
      <x:c r="H1565" s="8">
        <x:v>0</x:v>
      </x:c>
      <x:c r="I1565">
        <x:v>214796.020880257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3120839</x:v>
      </x:c>
      <x:c r="B1566" s="1">
        <x:v>43745.4245662384</x:v>
      </x:c>
      <x:c r="C1566" s="6">
        <x:v>78.1942558183333</x:v>
      </x:c>
      <x:c r="D1566" s="13" t="s">
        <x:v>68</x:v>
      </x:c>
      <x:c r="E1566">
        <x:v>8</x:v>
      </x:c>
      <x:c r="F1566">
        <x:v>18.706</x:v>
      </x:c>
      <x:c r="G1566" s="8">
        <x:v>81190.5284959626</x:v>
      </x:c>
      <x:c r="H1566" s="8">
        <x:v>0</x:v>
      </x:c>
      <x:c r="I1566">
        <x:v>214797.938421945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3120849</x:v>
      </x:c>
      <x:c r="B1567" s="1">
        <x:v>43745.4246011574</x:v>
      </x:c>
      <x:c r="C1567" s="6">
        <x:v>78.2445114</x:v>
      </x:c>
      <x:c r="D1567" s="13" t="s">
        <x:v>68</x:v>
      </x:c>
      <x:c r="E1567">
        <x:v>8</x:v>
      </x:c>
      <x:c r="F1567">
        <x:v>18.708</x:v>
      </x:c>
      <x:c r="G1567" s="8">
        <x:v>81173.1149659886</x:v>
      </x:c>
      <x:c r="H1567" s="8">
        <x:v>0</x:v>
      </x:c>
      <x:c r="I1567">
        <x:v>214805.49484226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3120859</x:v>
      </x:c>
      <x:c r="B1568" s="1">
        <x:v>43745.4246358796</x:v>
      </x:c>
      <x:c r="C1568" s="6">
        <x:v>78.2945384716667</x:v>
      </x:c>
      <x:c r="D1568" s="13" t="s">
        <x:v>68</x:v>
      </x:c>
      <x:c r="E1568">
        <x:v>8</x:v>
      </x:c>
      <x:c r="F1568">
        <x:v>18.71</x:v>
      </x:c>
      <x:c r="G1568" s="8">
        <x:v>81182.7506680371</x:v>
      </x:c>
      <x:c r="H1568" s="8">
        <x:v>0</x:v>
      </x:c>
      <x:c r="I1568">
        <x:v>214804.486346616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3120869</x:v>
      </x:c>
      <x:c r="B1569" s="1">
        <x:v>43745.4246705208</x:v>
      </x:c>
      <x:c r="C1569" s="6">
        <x:v>78.3444020766667</x:v>
      </x:c>
      <x:c r="D1569" s="13" t="s">
        <x:v>68</x:v>
      </x:c>
      <x:c r="E1569">
        <x:v>8</x:v>
      </x:c>
      <x:c r="F1569">
        <x:v>18.702</x:v>
      </x:c>
      <x:c r="G1569" s="8">
        <x:v>81146.842851801</x:v>
      </x:c>
      <x:c r="H1569" s="8">
        <x:v>0</x:v>
      </x:c>
      <x:c r="I1569">
        <x:v>214808.216996024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3120879</x:v>
      </x:c>
      <x:c r="B1570" s="1">
        <x:v>43745.4247050579</x:v>
      </x:c>
      <x:c r="C1570" s="6">
        <x:v>78.3941240966667</x:v>
      </x:c>
      <x:c r="D1570" s="13" t="s">
        <x:v>68</x:v>
      </x:c>
      <x:c r="E1570">
        <x:v>8</x:v>
      </x:c>
      <x:c r="F1570">
        <x:v>18.692</x:v>
      </x:c>
      <x:c r="G1570" s="8">
        <x:v>81106.8279526195</x:v>
      </x:c>
      <x:c r="H1570" s="8">
        <x:v>0</x:v>
      </x:c>
      <x:c r="I1570">
        <x:v>214806.388781463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3120889</x:v>
      </x:c>
      <x:c r="B1571" s="1">
        <x:v>43745.4247400463</x:v>
      </x:c>
      <x:c r="C1571" s="6">
        <x:v>78.444509785</x:v>
      </x:c>
      <x:c r="D1571" s="13" t="s">
        <x:v>68</x:v>
      </x:c>
      <x:c r="E1571">
        <x:v>8</x:v>
      </x:c>
      <x:c r="F1571">
        <x:v>18.701</x:v>
      </x:c>
      <x:c r="G1571" s="8">
        <x:v>81126.9415799219</x:v>
      </x:c>
      <x:c r="H1571" s="8">
        <x:v>0</x:v>
      </x:c>
      <x:c r="I1571">
        <x:v>214810.996891514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3120899</x:v>
      </x:c>
      <x:c r="B1572" s="1">
        <x:v>43745.4247743866</x:v>
      </x:c>
      <x:c r="C1572" s="6">
        <x:v>78.4939899</x:v>
      </x:c>
      <x:c r="D1572" s="13" t="s">
        <x:v>68</x:v>
      </x:c>
      <x:c r="E1572">
        <x:v>8</x:v>
      </x:c>
      <x:c r="F1572">
        <x:v>18.69</x:v>
      </x:c>
      <x:c r="G1572" s="8">
        <x:v>81071.2757788426</x:v>
      </x:c>
      <x:c r="H1572" s="8">
        <x:v>0</x:v>
      </x:c>
      <x:c r="I1572">
        <x:v>214797.308008669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3120909</x:v>
      </x:c>
      <x:c r="B1573" s="1">
        <x:v>43745.4248091782</x:v>
      </x:c>
      <x:c r="C1573" s="6">
        <x:v>78.5440759216667</x:v>
      </x:c>
      <x:c r="D1573" s="13" t="s">
        <x:v>68</x:v>
      </x:c>
      <x:c r="E1573">
        <x:v>8</x:v>
      </x:c>
      <x:c r="F1573">
        <x:v>18.676</x:v>
      </x:c>
      <x:c r="G1573" s="8">
        <x:v>81030.718067818</x:v>
      </x:c>
      <x:c r="H1573" s="8">
        <x:v>0</x:v>
      </x:c>
      <x:c r="I1573">
        <x:v>214797.980578265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3120919</x:v>
      </x:c>
      <x:c r="B1574" s="1">
        <x:v>43745.4248439005</x:v>
      </x:c>
      <x:c r="C1574" s="6">
        <x:v>78.5940663516667</x:v>
      </x:c>
      <x:c r="D1574" s="13" t="s">
        <x:v>68</x:v>
      </x:c>
      <x:c r="E1574">
        <x:v>8</x:v>
      </x:c>
      <x:c r="F1574">
        <x:v>18.675</x:v>
      </x:c>
      <x:c r="G1574" s="8">
        <x:v>81017.0312767733</x:v>
      </x:c>
      <x:c r="H1574" s="8">
        <x:v>0</x:v>
      </x:c>
      <x:c r="I1574">
        <x:v>214781.499159756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3120929</x:v>
      </x:c>
      <x:c r="B1575" s="1">
        <x:v>43745.4248790509</x:v>
      </x:c>
      <x:c r="C1575" s="6">
        <x:v>78.6446757516667</x:v>
      </x:c>
      <x:c r="D1575" s="13" t="s">
        <x:v>68</x:v>
      </x:c>
      <x:c r="E1575">
        <x:v>8</x:v>
      </x:c>
      <x:c r="F1575">
        <x:v>18.678</x:v>
      </x:c>
      <x:c r="G1575" s="8">
        <x:v>81015.6597089921</x:v>
      </x:c>
      <x:c r="H1575" s="8">
        <x:v>0</x:v>
      </x:c>
      <x:c r="I1575">
        <x:v>214797.342745054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3120939</x:v>
      </x:c>
      <x:c r="B1576" s="1">
        <x:v>43745.4249135764</x:v>
      </x:c>
      <x:c r="C1576" s="6">
        <x:v>78.69443293</x:v>
      </x:c>
      <x:c r="D1576" s="13" t="s">
        <x:v>68</x:v>
      </x:c>
      <x:c r="E1576">
        <x:v>8</x:v>
      </x:c>
      <x:c r="F1576">
        <x:v>18.664</x:v>
      </x:c>
      <x:c r="G1576" s="8">
        <x:v>80980.5024851869</x:v>
      </x:c>
      <x:c r="H1576" s="8">
        <x:v>0</x:v>
      </x:c>
      <x:c r="I1576">
        <x:v>214784.131480242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3120949</x:v>
      </x:c>
      <x:c r="B1577" s="1">
        <x:v>43745.4249481481</x:v>
      </x:c>
      <x:c r="C1577" s="6">
        <x:v>78.7441884916667</x:v>
      </x:c>
      <x:c r="D1577" s="13" t="s">
        <x:v>68</x:v>
      </x:c>
      <x:c r="E1577">
        <x:v>8</x:v>
      </x:c>
      <x:c r="F1577">
        <x:v>18.664</x:v>
      </x:c>
      <x:c r="G1577" s="8">
        <x:v>80952.8593167342</x:v>
      </x:c>
      <x:c r="H1577" s="8">
        <x:v>0</x:v>
      </x:c>
      <x:c r="I1577">
        <x:v>214786.279850377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3120959</x:v>
      </x:c>
      <x:c r="B1578" s="1">
        <x:v>43745.4249826736</x:v>
      </x:c>
      <x:c r="C1578" s="6">
        <x:v>78.79389549</x:v>
      </x:c>
      <x:c r="D1578" s="13" t="s">
        <x:v>68</x:v>
      </x:c>
      <x:c r="E1578">
        <x:v>8</x:v>
      </x:c>
      <x:c r="F1578">
        <x:v>18.646</x:v>
      </x:c>
      <x:c r="G1578" s="8">
        <x:v>80908.2615846069</x:v>
      </x:c>
      <x:c r="H1578" s="8">
        <x:v>0</x:v>
      </x:c>
      <x:c r="I1578">
        <x:v>214792.221011355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3120969</x:v>
      </x:c>
      <x:c r="B1579" s="1">
        <x:v>43745.4250178241</x:v>
      </x:c>
      <x:c r="C1579" s="6">
        <x:v>78.84451817</x:v>
      </x:c>
      <x:c r="D1579" s="13" t="s">
        <x:v>68</x:v>
      </x:c>
      <x:c r="E1579">
        <x:v>8</x:v>
      </x:c>
      <x:c r="F1579">
        <x:v>18.639</x:v>
      </x:c>
      <x:c r="G1579" s="8">
        <x:v>80859.2597795483</x:v>
      </x:c>
      <x:c r="H1579" s="8">
        <x:v>0</x:v>
      </x:c>
      <x:c r="I1579">
        <x:v>214777.958313012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3120979</x:v>
      </x:c>
      <x:c r="B1580" s="1">
        <x:v>43745.4250523148</x:v>
      </x:c>
      <x:c r="C1580" s="6">
        <x:v>78.8941736</x:v>
      </x:c>
      <x:c r="D1580" s="13" t="s">
        <x:v>68</x:v>
      </x:c>
      <x:c r="E1580">
        <x:v>8</x:v>
      </x:c>
      <x:c r="F1580">
        <x:v>18.629</x:v>
      </x:c>
      <x:c r="G1580" s="8">
        <x:v>80810.2166584477</x:v>
      </x:c>
      <x:c r="H1580" s="8">
        <x:v>0</x:v>
      </x:c>
      <x:c r="I1580">
        <x:v>214781.556615985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3120989</x:v>
      </x:c>
      <x:c r="B1581" s="1">
        <x:v>43745.4250869213</x:v>
      </x:c>
      <x:c r="C1581" s="6">
        <x:v>78.9440480866667</x:v>
      </x:c>
      <x:c r="D1581" s="13" t="s">
        <x:v>68</x:v>
      </x:c>
      <x:c r="E1581">
        <x:v>8</x:v>
      </x:c>
      <x:c r="F1581">
        <x:v>18.623</x:v>
      </x:c>
      <x:c r="G1581" s="8">
        <x:v>80773.0228588495</x:v>
      </x:c>
      <x:c r="H1581" s="8">
        <x:v>0</x:v>
      </x:c>
      <x:c r="I1581">
        <x:v>214779.039338718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3120999</x:v>
      </x:c>
      <x:c r="B1582" s="1">
        <x:v>43745.4251220255</x:v>
      </x:c>
      <x:c r="C1582" s="6">
        <x:v>78.99459584</x:v>
      </x:c>
      <x:c r="D1582" s="13" t="s">
        <x:v>68</x:v>
      </x:c>
      <x:c r="E1582">
        <x:v>8</x:v>
      </x:c>
      <x:c r="F1582">
        <x:v>18.615</x:v>
      </x:c>
      <x:c r="G1582" s="8">
        <x:v>80767.8427296469</x:v>
      </x:c>
      <x:c r="H1582" s="8">
        <x:v>0</x:v>
      </x:c>
      <x:c r="I1582">
        <x:v>214787.645916793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3121009</x:v>
      </x:c>
      <x:c r="B1583" s="1">
        <x:v>43745.425156794</x:v>
      </x:c>
      <x:c r="C1583" s="6">
        <x:v>79.0446592133333</x:v>
      </x:c>
      <x:c r="D1583" s="13" t="s">
        <x:v>68</x:v>
      </x:c>
      <x:c r="E1583">
        <x:v>8</x:v>
      </x:c>
      <x:c r="F1583">
        <x:v>18.607</x:v>
      </x:c>
      <x:c r="G1583" s="8">
        <x:v>80714.0787611775</x:v>
      </x:c>
      <x:c r="H1583" s="8">
        <x:v>0</x:v>
      </x:c>
      <x:c r="I1583">
        <x:v>214788.998734884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3121019</x:v>
      </x:c>
      <x:c r="B1584" s="1">
        <x:v>43745.4251913542</x:v>
      </x:c>
      <x:c r="C1584" s="6">
        <x:v>79.0943978283333</x:v>
      </x:c>
      <x:c r="D1584" s="13" t="s">
        <x:v>68</x:v>
      </x:c>
      <x:c r="E1584">
        <x:v>8</x:v>
      </x:c>
      <x:c r="F1584">
        <x:v>18.603</x:v>
      </x:c>
      <x:c r="G1584" s="8">
        <x:v>80701.0382132513</x:v>
      </x:c>
      <x:c r="H1584" s="8">
        <x:v>0</x:v>
      </x:c>
      <x:c r="I1584">
        <x:v>214778.348657089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3121029</x:v>
      </x:c>
      <x:c r="B1585" s="1">
        <x:v>43745.4252258102</x:v>
      </x:c>
      <x:c r="C1585" s="6">
        <x:v>79.14402764</x:v>
      </x:c>
      <x:c r="D1585" s="13" t="s">
        <x:v>68</x:v>
      </x:c>
      <x:c r="E1585">
        <x:v>8</x:v>
      </x:c>
      <x:c r="F1585">
        <x:v>18.598</x:v>
      </x:c>
      <x:c r="G1585" s="8">
        <x:v>80676.6667880432</x:v>
      </x:c>
      <x:c r="H1585" s="8">
        <x:v>0</x:v>
      </x:c>
      <x:c r="I1585">
        <x:v>214779.271862996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3121039</x:v>
      </x:c>
      <x:c r="B1586" s="1">
        <x:v>43745.4252604514</x:v>
      </x:c>
      <x:c r="C1586" s="6">
        <x:v>79.19389786</x:v>
      </x:c>
      <x:c r="D1586" s="13" t="s">
        <x:v>68</x:v>
      </x:c>
      <x:c r="E1586">
        <x:v>8</x:v>
      </x:c>
      <x:c r="F1586">
        <x:v>18.589</x:v>
      </x:c>
      <x:c r="G1586" s="8">
        <x:v>80613.4246688753</x:v>
      </x:c>
      <x:c r="H1586" s="8">
        <x:v>0</x:v>
      </x:c>
      <x:c r="I1586">
        <x:v>214781.08908478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3121049</x:v>
      </x:c>
      <x:c r="B1587" s="1">
        <x:v>43745.4252951736</x:v>
      </x:c>
      <x:c r="C1587" s="6">
        <x:v>79.2439248083333</x:v>
      </x:c>
      <x:c r="D1587" s="13" t="s">
        <x:v>68</x:v>
      </x:c>
      <x:c r="E1587">
        <x:v>8</x:v>
      </x:c>
      <x:c r="F1587">
        <x:v>18.584</x:v>
      </x:c>
      <x:c r="G1587" s="8">
        <x:v>80582.5259948804</x:v>
      </x:c>
      <x:c r="H1587" s="8">
        <x:v>0</x:v>
      </x:c>
      <x:c r="I1587">
        <x:v>214771.996724044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3121059</x:v>
      </x:c>
      <x:c r="B1588" s="1">
        <x:v>43745.4253304051</x:v>
      </x:c>
      <x:c r="C1588" s="6">
        <x:v>79.294661115</x:v>
      </x:c>
      <x:c r="D1588" s="13" t="s">
        <x:v>68</x:v>
      </x:c>
      <x:c r="E1588">
        <x:v>8</x:v>
      </x:c>
      <x:c r="F1588">
        <x:v>18.563</x:v>
      </x:c>
      <x:c r="G1588" s="8">
        <x:v>80530.8998992111</x:v>
      </x:c>
      <x:c r="H1588" s="8">
        <x:v>0</x:v>
      </x:c>
      <x:c r="I1588">
        <x:v>214781.226433959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3121069</x:v>
      </x:c>
      <x:c r="B1589" s="1">
        <x:v>43745.425365081</x:v>
      </x:c>
      <x:c r="C1589" s="6">
        <x:v>79.3445698083333</x:v>
      </x:c>
      <x:c r="D1589" s="13" t="s">
        <x:v>68</x:v>
      </x:c>
      <x:c r="E1589">
        <x:v>8</x:v>
      </x:c>
      <x:c r="F1589">
        <x:v>18.572</x:v>
      </x:c>
      <x:c r="G1589" s="8">
        <x:v>80538.7769287788</x:v>
      </x:c>
      <x:c r="H1589" s="8">
        <x:v>0</x:v>
      </x:c>
      <x:c r="I1589">
        <x:v>214773.602291754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3121079</x:v>
      </x:c>
      <x:c r="B1590" s="1">
        <x:v>43745.4253997685</x:v>
      </x:c>
      <x:c r="C1590" s="6">
        <x:v>79.3945117433333</x:v>
      </x:c>
      <x:c r="D1590" s="13" t="s">
        <x:v>68</x:v>
      </x:c>
      <x:c r="E1590">
        <x:v>8</x:v>
      </x:c>
      <x:c r="F1590">
        <x:v>18.568</x:v>
      </x:c>
      <x:c r="G1590" s="8">
        <x:v>80528.0196580602</x:v>
      </x:c>
      <x:c r="H1590" s="8">
        <x:v>0</x:v>
      </x:c>
      <x:c r="I1590">
        <x:v>214771.343885893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3121089</x:v>
      </x:c>
      <x:c r="B1591" s="1">
        <x:v>43745.4254343403</x:v>
      </x:c>
      <x:c r="C1591" s="6">
        <x:v>79.4442873</x:v>
      </x:c>
      <x:c r="D1591" s="13" t="s">
        <x:v>68</x:v>
      </x:c>
      <x:c r="E1591">
        <x:v>8</x:v>
      </x:c>
      <x:c r="F1591">
        <x:v>18.566</x:v>
      </x:c>
      <x:c r="G1591" s="8">
        <x:v>80534.9381981293</x:v>
      </x:c>
      <x:c r="H1591" s="8">
        <x:v>0</x:v>
      </x:c>
      <x:c r="I1591">
        <x:v>214782.007541627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3121099</x:v>
      </x:c>
      <x:c r="B1592" s="1">
        <x:v>43745.4254689005</x:v>
      </x:c>
      <x:c r="C1592" s="6">
        <x:v>79.494056175</x:v>
      </x:c>
      <x:c r="D1592" s="13" t="s">
        <x:v>68</x:v>
      </x:c>
      <x:c r="E1592">
        <x:v>8</x:v>
      </x:c>
      <x:c r="F1592">
        <x:v>18.565</x:v>
      </x:c>
      <x:c r="G1592" s="8">
        <x:v>80556.0981924902</x:v>
      </x:c>
      <x:c r="H1592" s="8">
        <x:v>0</x:v>
      </x:c>
      <x:c r="I1592">
        <x:v>214772.185354555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3121109</x:v>
      </x:c>
      <x:c r="B1593" s="1">
        <x:v>43745.4255039699</x:v>
      </x:c>
      <x:c r="C1593" s="6">
        <x:v>79.5445939816667</x:v>
      </x:c>
      <x:c r="D1593" s="13" t="s">
        <x:v>68</x:v>
      </x:c>
      <x:c r="E1593">
        <x:v>8</x:v>
      </x:c>
      <x:c r="F1593">
        <x:v>18.575</x:v>
      </x:c>
      <x:c r="G1593" s="8">
        <x:v>80574.0453136642</x:v>
      </x:c>
      <x:c r="H1593" s="8">
        <x:v>0</x:v>
      </x:c>
      <x:c r="I1593">
        <x:v>214770.682022141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3121119</x:v>
      </x:c>
      <x:c r="B1594" s="1">
        <x:v>43745.4255385764</x:v>
      </x:c>
      <x:c r="C1594" s="6">
        <x:v>79.5944219083333</x:v>
      </x:c>
      <x:c r="D1594" s="13" t="s">
        <x:v>68</x:v>
      </x:c>
      <x:c r="E1594">
        <x:v>8</x:v>
      </x:c>
      <x:c r="F1594">
        <x:v>18.577</x:v>
      </x:c>
      <x:c r="G1594" s="8">
        <x:v>80575.4463467069</x:v>
      </x:c>
      <x:c r="H1594" s="8">
        <x:v>0</x:v>
      </x:c>
      <x:c r="I1594">
        <x:v>214757.258846535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3121129</x:v>
      </x:c>
      <x:c r="B1595" s="1">
        <x:v>43745.4255731481</x:v>
      </x:c>
      <x:c r="C1595" s="6">
        <x:v>79.64421239</x:v>
      </x:c>
      <x:c r="D1595" s="13" t="s">
        <x:v>68</x:v>
      </x:c>
      <x:c r="E1595">
        <x:v>8</x:v>
      </x:c>
      <x:c r="F1595">
        <x:v>18.575</x:v>
      </x:c>
      <x:c r="G1595" s="8">
        <x:v>80569.585444265</x:v>
      </x:c>
      <x:c r="H1595" s="8">
        <x:v>0</x:v>
      </x:c>
      <x:c r="I1595">
        <x:v>214756.399170697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3121139</x:v>
      </x:c>
      <x:c r="B1596" s="1">
        <x:v>43745.4256077199</x:v>
      </x:c>
      <x:c r="C1596" s="6">
        <x:v>79.693986225</x:v>
      </x:c>
      <x:c r="D1596" s="13" t="s">
        <x:v>68</x:v>
      </x:c>
      <x:c r="E1596">
        <x:v>8</x:v>
      </x:c>
      <x:c r="F1596">
        <x:v>18.575</x:v>
      </x:c>
      <x:c r="G1596" s="8">
        <x:v>80558.1456589654</x:v>
      </x:c>
      <x:c r="H1596" s="8">
        <x:v>0</x:v>
      </x:c>
      <x:c r="I1596">
        <x:v>214761.109674174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3121149</x:v>
      </x:c>
      <x:c r="B1597" s="1">
        <x:v>43745.4256428241</x:v>
      </x:c>
      <x:c r="C1597" s="6">
        <x:v>79.7445156666667</x:v>
      </x:c>
      <x:c r="D1597" s="13" t="s">
        <x:v>68</x:v>
      </x:c>
      <x:c r="E1597">
        <x:v>8</x:v>
      </x:c>
      <x:c r="F1597">
        <x:v>18.576</x:v>
      </x:c>
      <x:c r="G1597" s="8">
        <x:v>80577.6999508801</x:v>
      </x:c>
      <x:c r="H1597" s="8">
        <x:v>0</x:v>
      </x:c>
      <x:c r="I1597">
        <x:v>214761.209301721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3121159</x:v>
      </x:c>
      <x:c r="B1598" s="1">
        <x:v>43745.4256773958</x:v>
      </x:c>
      <x:c r="C1598" s="6">
        <x:v>79.794315635</x:v>
      </x:c>
      <x:c r="D1598" s="13" t="s">
        <x:v>68</x:v>
      </x:c>
      <x:c r="E1598">
        <x:v>8</x:v>
      </x:c>
      <x:c r="F1598">
        <x:v>18.576</x:v>
      </x:c>
      <x:c r="G1598" s="8">
        <x:v>80551.6019301358</x:v>
      </x:c>
      <x:c r="H1598" s="8">
        <x:v>0</x:v>
      </x:c>
      <x:c r="I1598">
        <x:v>214762.648372995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3121169</x:v>
      </x:c>
      <x:c r="B1599" s="1">
        <x:v>43745.425711956</x:v>
      </x:c>
      <x:c r="C1599" s="6">
        <x:v>79.8440889866667</x:v>
      </x:c>
      <x:c r="D1599" s="13" t="s">
        <x:v>68</x:v>
      </x:c>
      <x:c r="E1599">
        <x:v>8</x:v>
      </x:c>
      <x:c r="F1599">
        <x:v>18.572</x:v>
      </x:c>
      <x:c r="G1599" s="8">
        <x:v>80532.3044207828</x:v>
      </x:c>
      <x:c r="H1599" s="8">
        <x:v>0</x:v>
      </x:c>
      <x:c r="I1599">
        <x:v>214754.384334234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3121179</x:v>
      </x:c>
      <x:c r="B1600" s="1">
        <x:v>43745.4257471065</x:v>
      </x:c>
      <x:c r="C1600" s="6">
        <x:v>79.8946971216667</x:v>
      </x:c>
      <x:c r="D1600" s="13" t="s">
        <x:v>68</x:v>
      </x:c>
      <x:c r="E1600">
        <x:v>8</x:v>
      </x:c>
      <x:c r="F1600">
        <x:v>18.562</x:v>
      </x:c>
      <x:c r="G1600" s="8">
        <x:v>80518.9206112539</x:v>
      </x:c>
      <x:c r="H1600" s="8">
        <x:v>0</x:v>
      </x:c>
      <x:c r="I1600">
        <x:v>214763.539921437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3121189</x:v>
      </x:c>
      <x:c r="B1601" s="1">
        <x:v>43745.4257815625</x:v>
      </x:c>
      <x:c r="C1601" s="6">
        <x:v>79.9443346216667</x:v>
      </x:c>
      <x:c r="D1601" s="13" t="s">
        <x:v>68</x:v>
      </x:c>
      <x:c r="E1601">
        <x:v>8</x:v>
      </x:c>
      <x:c r="F1601">
        <x:v>18.56</x:v>
      </x:c>
      <x:c r="G1601" s="8">
        <x:v>80497.5738073014</x:v>
      </x:c>
      <x:c r="H1601" s="8">
        <x:v>0</x:v>
      </x:c>
      <x:c r="I1601">
        <x:v>214743.97094215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3121199</x:v>
      </x:c>
      <x:c r="B1602" s="1">
        <x:v>43745.4258164699</x:v>
      </x:c>
      <x:c r="C1602" s="6">
        <x:v>79.9945979</x:v>
      </x:c>
      <x:c r="D1602" s="13" t="s">
        <x:v>68</x:v>
      </x:c>
      <x:c r="E1602">
        <x:v>8</x:v>
      </x:c>
      <x:c r="F1602">
        <x:v>18.545</x:v>
      </x:c>
      <x:c r="G1602" s="8">
        <x:v>80455.1953759217</x:v>
      </x:c>
      <x:c r="H1602" s="8">
        <x:v>0</x:v>
      </x:c>
      <x:c r="I1602">
        <x:v>214748.861879537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3121209</x:v>
      </x:c>
      <x:c r="B1603" s="1">
        <x:v>43745.4258511574</x:v>
      </x:c>
      <x:c r="C1603" s="6">
        <x:v>80.04454086</x:v>
      </x:c>
      <x:c r="D1603" s="13" t="s">
        <x:v>68</x:v>
      </x:c>
      <x:c r="E1603">
        <x:v>8</x:v>
      </x:c>
      <x:c r="F1603">
        <x:v>18.551</x:v>
      </x:c>
      <x:c r="G1603" s="8">
        <x:v>80443.6326606288</x:v>
      </x:c>
      <x:c r="H1603" s="8">
        <x:v>0</x:v>
      </x:c>
      <x:c r="I1603">
        <x:v>214742.864345172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3121219</x:v>
      </x:c>
      <x:c r="B1604" s="1">
        <x:v>43745.4258858449</x:v>
      </x:c>
      <x:c r="C1604" s="6">
        <x:v>80.09447174</x:v>
      </x:c>
      <x:c r="D1604" s="13" t="s">
        <x:v>68</x:v>
      </x:c>
      <x:c r="E1604">
        <x:v>8</x:v>
      </x:c>
      <x:c r="F1604">
        <x:v>18.55</x:v>
      </x:c>
      <x:c r="G1604" s="8">
        <x:v>80435.5915543609</x:v>
      </x:c>
      <x:c r="H1604" s="8">
        <x:v>0</x:v>
      </x:c>
      <x:c r="I1604">
        <x:v>214742.24441228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3121229</x:v>
      </x:c>
      <x:c r="B1605" s="1">
        <x:v>43745.4259204514</x:v>
      </x:c>
      <x:c r="C1605" s="6">
        <x:v>80.1443155183333</x:v>
      </x:c>
      <x:c r="D1605" s="13" t="s">
        <x:v>68</x:v>
      </x:c>
      <x:c r="E1605">
        <x:v>8</x:v>
      </x:c>
      <x:c r="F1605">
        <x:v>18.545</x:v>
      </x:c>
      <x:c r="G1605" s="8">
        <x:v>80432.0704400633</x:v>
      </x:c>
      <x:c r="H1605" s="8">
        <x:v>0</x:v>
      </x:c>
      <x:c r="I1605">
        <x:v>214746.692334252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3121239</x:v>
      </x:c>
      <x:c r="B1606" s="1">
        <x:v>43745.4259550116</x:v>
      </x:c>
      <x:c r="C1606" s="6">
        <x:v>80.19407194</x:v>
      </x:c>
      <x:c r="D1606" s="13" t="s">
        <x:v>68</x:v>
      </x:c>
      <x:c r="E1606">
        <x:v>8</x:v>
      </x:c>
      <x:c r="F1606">
        <x:v>18.545</x:v>
      </x:c>
      <x:c r="G1606" s="8">
        <x:v>80429.5281361536</x:v>
      </x:c>
      <x:c r="H1606" s="8">
        <x:v>0</x:v>
      </x:c>
      <x:c r="I1606">
        <x:v>214737.728262795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3121249</x:v>
      </x:c>
      <x:c r="B1607" s="1">
        <x:v>43745.425990162</x:v>
      </x:c>
      <x:c r="C1607" s="6">
        <x:v>80.244702995</x:v>
      </x:c>
      <x:c r="D1607" s="13" t="s">
        <x:v>68</x:v>
      </x:c>
      <x:c r="E1607">
        <x:v>8</x:v>
      </x:c>
      <x:c r="F1607">
        <x:v>18.547</x:v>
      </x:c>
      <x:c r="G1607" s="8">
        <x:v>80440.046076492</x:v>
      </x:c>
      <x:c r="H1607" s="8">
        <x:v>0</x:v>
      </x:c>
      <x:c r="I1607">
        <x:v>214746.533235787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3121259</x:v>
      </x:c>
      <x:c r="B1608" s="1">
        <x:v>43745.4260248032</x:v>
      </x:c>
      <x:c r="C1608" s="6">
        <x:v>80.2945777033333</x:v>
      </x:c>
      <x:c r="D1608" s="13" t="s">
        <x:v>68</x:v>
      </x:c>
      <x:c r="E1608">
        <x:v>8</x:v>
      </x:c>
      <x:c r="F1608">
        <x:v>18.543</x:v>
      </x:c>
      <x:c r="G1608" s="8">
        <x:v>80427.5282581741</x:v>
      </x:c>
      <x:c r="H1608" s="8">
        <x:v>0</x:v>
      </x:c>
      <x:c r="I1608">
        <x:v>214742.656081781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3121269</x:v>
      </x:c>
      <x:c r="B1609" s="1">
        <x:v>43745.426059375</x:v>
      </x:c>
      <x:c r="C1609" s="6">
        <x:v>80.3443707766667</x:v>
      </x:c>
      <x:c r="D1609" s="13" t="s">
        <x:v>68</x:v>
      </x:c>
      <x:c r="E1609">
        <x:v>8</x:v>
      </x:c>
      <x:c r="F1609">
        <x:v>18.538</x:v>
      </x:c>
      <x:c r="G1609" s="8">
        <x:v>80418.4510780155</x:v>
      </x:c>
      <x:c r="H1609" s="8">
        <x:v>0</x:v>
      </x:c>
      <x:c r="I1609">
        <x:v>214731.503751073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3121279</x:v>
      </x:c>
      <x:c r="B1610" s="1">
        <x:v>43745.4260941319</x:v>
      </x:c>
      <x:c r="C1610" s="6">
        <x:v>80.3944136433333</x:v>
      </x:c>
      <x:c r="D1610" s="13" t="s">
        <x:v>68</x:v>
      </x:c>
      <x:c r="E1610">
        <x:v>8</x:v>
      </x:c>
      <x:c r="F1610">
        <x:v>18.544</x:v>
      </x:c>
      <x:c r="G1610" s="8">
        <x:v>80420.9159196333</x:v>
      </x:c>
      <x:c r="H1610" s="8">
        <x:v>0</x:v>
      </x:c>
      <x:c r="I1610">
        <x:v>214734.300014015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3121289</x:v>
      </x:c>
      <x:c r="B1611" s="1">
        <x:v>43745.4261287847</x:v>
      </x:c>
      <x:c r="C1611" s="6">
        <x:v>80.4443282716667</x:v>
      </x:c>
      <x:c r="D1611" s="13" t="s">
        <x:v>68</x:v>
      </x:c>
      <x:c r="E1611">
        <x:v>8</x:v>
      </x:c>
      <x:c r="F1611">
        <x:v>18.545</x:v>
      </x:c>
      <x:c r="G1611" s="8">
        <x:v>80431.5500986207</x:v>
      </x:c>
      <x:c r="H1611" s="8">
        <x:v>0</x:v>
      </x:c>
      <x:c r="I1611">
        <x:v>214742.296023865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3121299</x:v>
      </x:c>
      <x:c r="B1612" s="1">
        <x:v>43745.4261634259</x:v>
      </x:c>
      <x:c r="C1612" s="6">
        <x:v>80.49419189</x:v>
      </x:c>
      <x:c r="D1612" s="13" t="s">
        <x:v>68</x:v>
      </x:c>
      <x:c r="E1612">
        <x:v>8</x:v>
      </x:c>
      <x:c r="F1612">
        <x:v>18.545</x:v>
      </x:c>
      <x:c r="G1612" s="8">
        <x:v>80436.4746456412</x:v>
      </x:c>
      <x:c r="H1612" s="8">
        <x:v>0</x:v>
      </x:c>
      <x:c r="I1612">
        <x:v>214737.984191618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3121309</x:v>
      </x:c>
      <x:c r="B1613" s="1">
        <x:v>43745.4261979514</x:v>
      </x:c>
      <x:c r="C1613" s="6">
        <x:v>80.54390365</x:v>
      </x:c>
      <x:c r="D1613" s="13" t="s">
        <x:v>68</x:v>
      </x:c>
      <x:c r="E1613">
        <x:v>8</x:v>
      </x:c>
      <x:c r="F1613">
        <x:v>18.543</x:v>
      </x:c>
      <x:c r="G1613" s="8">
        <x:v>80430.7494269564</x:v>
      </x:c>
      <x:c r="H1613" s="8">
        <x:v>0</x:v>
      </x:c>
      <x:c r="I1613">
        <x:v>214736.436829818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3121319</x:v>
      </x:c>
      <x:c r="B1614" s="1">
        <x:v>43745.4262330671</x:v>
      </x:c>
      <x:c r="C1614" s="6">
        <x:v>80.5944792116667</x:v>
      </x:c>
      <x:c r="D1614" s="13" t="s">
        <x:v>68</x:v>
      </x:c>
      <x:c r="E1614">
        <x:v>8</x:v>
      </x:c>
      <x:c r="F1614">
        <x:v>18.541</x:v>
      </x:c>
      <x:c r="G1614" s="8">
        <x:v>80444.1735765097</x:v>
      </x:c>
      <x:c r="H1614" s="8">
        <x:v>0</x:v>
      </x:c>
      <x:c r="I1614">
        <x:v>214745.290958959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3121329</x:v>
      </x:c>
      <x:c r="B1615" s="1">
        <x:v>43745.4262677083</x:v>
      </x:c>
      <x:c r="C1615" s="6">
        <x:v>80.64434623</x:v>
      </x:c>
      <x:c r="D1615" s="13" t="s">
        <x:v>68</x:v>
      </x:c>
      <x:c r="E1615">
        <x:v>8</x:v>
      </x:c>
      <x:c r="F1615">
        <x:v>18.551</x:v>
      </x:c>
      <x:c r="G1615" s="8">
        <x:v>80458.8260349607</x:v>
      </x:c>
      <x:c r="H1615" s="8">
        <x:v>0</x:v>
      </x:c>
      <x:c r="I1615">
        <x:v>214738.414688578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3121339</x:v>
      </x:c>
      <x:c r="B1616" s="1">
        <x:v>43745.4263021991</x:v>
      </x:c>
      <x:c r="C1616" s="6">
        <x:v>80.6940363416667</x:v>
      </x:c>
      <x:c r="D1616" s="13" t="s">
        <x:v>68</x:v>
      </x:c>
      <x:c r="E1616">
        <x:v>8</x:v>
      </x:c>
      <x:c r="F1616">
        <x:v>18.545</x:v>
      </x:c>
      <x:c r="G1616" s="8">
        <x:v>80460.717883968</x:v>
      </x:c>
      <x:c r="H1616" s="8">
        <x:v>0</x:v>
      </x:c>
      <x:c r="I1616">
        <x:v>214743.858185607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3121349</x:v>
      </x:c>
      <x:c r="B1617" s="1">
        <x:v>43745.4263372338</x:v>
      </x:c>
      <x:c r="C1617" s="6">
        <x:v>80.7444760633333</x:v>
      </x:c>
      <x:c r="D1617" s="13" t="s">
        <x:v>68</x:v>
      </x:c>
      <x:c r="E1617">
        <x:v>8</x:v>
      </x:c>
      <x:c r="F1617">
        <x:v>18.549</x:v>
      </x:c>
      <x:c r="G1617" s="8">
        <x:v>80458.4798312543</x:v>
      </x:c>
      <x:c r="H1617" s="8">
        <x:v>0</x:v>
      </x:c>
      <x:c r="I1617">
        <x:v>214744.302874627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3121359</x:v>
      </x:c>
      <x:c r="B1618" s="1">
        <x:v>43745.4263718403</x:v>
      </x:c>
      <x:c r="C1618" s="6">
        <x:v>80.7943133316667</x:v>
      </x:c>
      <x:c r="D1618" s="13" t="s">
        <x:v>68</x:v>
      </x:c>
      <x:c r="E1618">
        <x:v>8</x:v>
      </x:c>
      <x:c r="F1618">
        <x:v>18.546</x:v>
      </x:c>
      <x:c r="G1618" s="8">
        <x:v>80454.2237514406</x:v>
      </x:c>
      <x:c r="H1618" s="8">
        <x:v>0</x:v>
      </x:c>
      <x:c r="I1618">
        <x:v>214732.403197102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3121369</x:v>
      </x:c>
      <x:c r="B1619" s="1">
        <x:v>43745.4264064468</x:v>
      </x:c>
      <x:c r="C1619" s="6">
        <x:v>80.8441133866667</x:v>
      </x:c>
      <x:c r="D1619" s="13" t="s">
        <x:v>68</x:v>
      </x:c>
      <x:c r="E1619">
        <x:v>8</x:v>
      </x:c>
      <x:c r="F1619">
        <x:v>18.535</x:v>
      </x:c>
      <x:c r="G1619" s="8">
        <x:v>80401.5339258888</x:v>
      </x:c>
      <x:c r="H1619" s="8">
        <x:v>0</x:v>
      </x:c>
      <x:c r="I1619">
        <x:v>214731.989710204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3121379</x:v>
      </x:c>
      <x:c r="B1620" s="1">
        <x:v>43745.4264415509</x:v>
      </x:c>
      <x:c r="C1620" s="6">
        <x:v>80.8946826366667</x:v>
      </x:c>
      <x:c r="D1620" s="13" t="s">
        <x:v>68</x:v>
      </x:c>
      <x:c r="E1620">
        <x:v>8</x:v>
      </x:c>
      <x:c r="F1620">
        <x:v>18.535</x:v>
      </x:c>
      <x:c r="G1620" s="8">
        <x:v>80386.8496815387</x:v>
      </x:c>
      <x:c r="H1620" s="8">
        <x:v>0</x:v>
      </x:c>
      <x:c r="I1620">
        <x:v>214726.374848061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3121389</x:v>
      </x:c>
      <x:c r="B1621" s="1">
        <x:v>43745.4264761227</x:v>
      </x:c>
      <x:c r="C1621" s="6">
        <x:v>80.9444759266667</x:v>
      </x:c>
      <x:c r="D1621" s="13" t="s">
        <x:v>68</x:v>
      </x:c>
      <x:c r="E1621">
        <x:v>8</x:v>
      </x:c>
      <x:c r="F1621">
        <x:v>18.53</x:v>
      </x:c>
      <x:c r="G1621" s="8">
        <x:v>80389.7682527563</x:v>
      </x:c>
      <x:c r="H1621" s="8">
        <x:v>0</x:v>
      </x:c>
      <x:c r="I1621">
        <x:v>214731.096580951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3121399</x:v>
      </x:c>
      <x:c r="B1622" s="1">
        <x:v>43745.4265106481</x:v>
      </x:c>
      <x:c r="C1622" s="6">
        <x:v>80.9942132766667</x:v>
      </x:c>
      <x:c r="D1622" s="13" t="s">
        <x:v>68</x:v>
      </x:c>
      <x:c r="E1622">
        <x:v>8</x:v>
      </x:c>
      <x:c r="F1622">
        <x:v>18.533</x:v>
      </x:c>
      <x:c r="G1622" s="8">
        <x:v>80392.5333572341</x:v>
      </x:c>
      <x:c r="H1622" s="8">
        <x:v>0</x:v>
      </x:c>
      <x:c r="I1622">
        <x:v>214731.741399063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3121409</x:v>
      </x:c>
      <x:c r="B1623" s="1">
        <x:v>43745.4265452546</x:v>
      </x:c>
      <x:c r="C1623" s="6">
        <x:v>81.0440108266667</x:v>
      </x:c>
      <x:c r="D1623" s="13" t="s">
        <x:v>68</x:v>
      </x:c>
      <x:c r="E1623">
        <x:v>8</x:v>
      </x:c>
      <x:c r="F1623">
        <x:v>18.533</x:v>
      </x:c>
      <x:c r="G1623" s="8">
        <x:v>80389.2412246451</x:v>
      </x:c>
      <x:c r="H1623" s="8">
        <x:v>0</x:v>
      </x:c>
      <x:c r="I1623">
        <x:v>214714.096780514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3121419</x:v>
      </x:c>
      <x:c r="B1624" s="1">
        <x:v>43745.4265804398</x:v>
      </x:c>
      <x:c r="C1624" s="6">
        <x:v>81.0947023216667</x:v>
      </x:c>
      <x:c r="D1624" s="13" t="s">
        <x:v>68</x:v>
      </x:c>
      <x:c r="E1624">
        <x:v>8</x:v>
      </x:c>
      <x:c r="F1624">
        <x:v>18.536</x:v>
      </x:c>
      <x:c r="G1624" s="8">
        <x:v>80382.1445010832</x:v>
      </x:c>
      <x:c r="H1624" s="8">
        <x:v>0</x:v>
      </x:c>
      <x:c r="I1624">
        <x:v>214716.939992798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3121429</x:v>
      </x:c>
      <x:c r="B1625" s="1">
        <x:v>43745.4266150116</x:v>
      </x:c>
      <x:c r="C1625" s="6">
        <x:v>81.1444650866667</x:v>
      </x:c>
      <x:c r="D1625" s="13" t="s">
        <x:v>68</x:v>
      </x:c>
      <x:c r="E1625">
        <x:v>8</x:v>
      </x:c>
      <x:c r="F1625">
        <x:v>18.53</x:v>
      </x:c>
      <x:c r="G1625" s="8">
        <x:v>80372.4669594111</x:v>
      </x:c>
      <x:c r="H1625" s="8">
        <x:v>0</x:v>
      </x:c>
      <x:c r="I1625">
        <x:v>214715.134857985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3121439</x:v>
      </x:c>
      <x:c r="B1626" s="1">
        <x:v>43745.4266496181</x:v>
      </x:c>
      <x:c r="C1626" s="6">
        <x:v>81.19429497</x:v>
      </x:c>
      <x:c r="D1626" s="13" t="s">
        <x:v>68</x:v>
      </x:c>
      <x:c r="E1626">
        <x:v>8</x:v>
      </x:c>
      <x:c r="F1626">
        <x:v>18.533</x:v>
      </x:c>
      <x:c r="G1626" s="8">
        <x:v>80380.198001528</x:v>
      </x:c>
      <x:c r="H1626" s="8">
        <x:v>0</x:v>
      </x:c>
      <x:c r="I1626">
        <x:v>214718.973628131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3121449</x:v>
      </x:c>
      <x:c r="B1627" s="1">
        <x:v>43745.4266842245</x:v>
      </x:c>
      <x:c r="C1627" s="6">
        <x:v>81.2441089866667</x:v>
      </x:c>
      <x:c r="D1627" s="13" t="s">
        <x:v>68</x:v>
      </x:c>
      <x:c r="E1627">
        <x:v>8</x:v>
      </x:c>
      <x:c r="F1627">
        <x:v>18.535</x:v>
      </x:c>
      <x:c r="G1627" s="8">
        <x:v>80374.0432257176</x:v>
      </x:c>
      <x:c r="H1627" s="8">
        <x:v>0</x:v>
      </x:c>
      <x:c r="I1627">
        <x:v>214714.865383652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3121459</x:v>
      </x:c>
      <x:c r="B1628" s="1">
        <x:v>43745.4267187847</x:v>
      </x:c>
      <x:c r="C1628" s="6">
        <x:v>81.29390881</x:v>
      </x:c>
      <x:c r="D1628" s="13" t="s">
        <x:v>68</x:v>
      </x:c>
      <x:c r="E1628">
        <x:v>8</x:v>
      </x:c>
      <x:c r="F1628">
        <x:v>18.533</x:v>
      </x:c>
      <x:c r="G1628" s="8">
        <x:v>80367.9633633699</x:v>
      </x:c>
      <x:c r="H1628" s="8">
        <x:v>0</x:v>
      </x:c>
      <x:c r="I1628">
        <x:v>214708.965076414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3121469</x:v>
      </x:c>
      <x:c r="B1629" s="1">
        <x:v>43745.4267539352</x:v>
      </x:c>
      <x:c r="C1629" s="6">
        <x:v>81.3445518433333</x:v>
      </x:c>
      <x:c r="D1629" s="13" t="s">
        <x:v>68</x:v>
      </x:c>
      <x:c r="E1629">
        <x:v>8</x:v>
      </x:c>
      <x:c r="F1629">
        <x:v>18.52</x:v>
      </x:c>
      <x:c r="G1629" s="8">
        <x:v>80330.9346255076</x:v>
      </x:c>
      <x:c r="H1629" s="8">
        <x:v>0</x:v>
      </x:c>
      <x:c r="I1629">
        <x:v>214723.06059385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3121479</x:v>
      </x:c>
      <x:c r="B1630" s="1">
        <x:v>43745.4267884606</x:v>
      </x:c>
      <x:c r="C1630" s="6">
        <x:v>81.3942235683333</x:v>
      </x:c>
      <x:c r="D1630" s="13" t="s">
        <x:v>68</x:v>
      </x:c>
      <x:c r="E1630">
        <x:v>8</x:v>
      </x:c>
      <x:c r="F1630">
        <x:v>18.519</x:v>
      </x:c>
      <x:c r="G1630" s="8">
        <x:v>80318.8539192515</x:v>
      </x:c>
      <x:c r="H1630" s="8">
        <x:v>0</x:v>
      </x:c>
      <x:c r="I1630">
        <x:v>214710.168853111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3121489</x:v>
      </x:c>
      <x:c r="B1631" s="1">
        <x:v>43745.4268229977</x:v>
      </x:c>
      <x:c r="C1631" s="6">
        <x:v>81.4439867533333</x:v>
      </x:c>
      <x:c r="D1631" s="13" t="s">
        <x:v>68</x:v>
      </x:c>
      <x:c r="E1631">
        <x:v>8</x:v>
      </x:c>
      <x:c r="F1631">
        <x:v>18.527</x:v>
      </x:c>
      <x:c r="G1631" s="8">
        <x:v>80332.2324672664</x:v>
      </x:c>
      <x:c r="H1631" s="8">
        <x:v>0</x:v>
      </x:c>
      <x:c r="I1631">
        <x:v>214712.545695682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3121499</x:v>
      </x:c>
      <x:c r="B1632" s="1">
        <x:v>43745.4268581829</x:v>
      </x:c>
      <x:c r="C1632" s="6">
        <x:v>81.4946530533333</x:v>
      </x:c>
      <x:c r="D1632" s="13" t="s">
        <x:v>68</x:v>
      </x:c>
      <x:c r="E1632">
        <x:v>8</x:v>
      </x:c>
      <x:c r="F1632">
        <x:v>18.524</x:v>
      </x:c>
      <x:c r="G1632" s="8">
        <x:v>80347.5534653301</x:v>
      </x:c>
      <x:c r="H1632" s="8">
        <x:v>0</x:v>
      </x:c>
      <x:c r="I1632">
        <x:v>214717.011384069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3121509</x:v>
      </x:c>
      <x:c r="B1633" s="1">
        <x:v>43745.4268927083</x:v>
      </x:c>
      <x:c r="C1633" s="6">
        <x:v>81.5443772766667</x:v>
      </x:c>
      <x:c r="D1633" s="13" t="s">
        <x:v>68</x:v>
      </x:c>
      <x:c r="E1633">
        <x:v>8</x:v>
      </x:c>
      <x:c r="F1633">
        <x:v>18.527</x:v>
      </x:c>
      <x:c r="G1633" s="8">
        <x:v>80345.1161462148</x:v>
      </x:c>
      <x:c r="H1633" s="8">
        <x:v>0</x:v>
      </x:c>
      <x:c r="I1633">
        <x:v>214707.757416365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3121519</x:v>
      </x:c>
      <x:c r="B1634" s="1">
        <x:v>43745.4269272801</x:v>
      </x:c>
      <x:c r="C1634" s="6">
        <x:v>81.5941161733333</x:v>
      </x:c>
      <x:c r="D1634" s="13" t="s">
        <x:v>68</x:v>
      </x:c>
      <x:c r="E1634">
        <x:v>8</x:v>
      </x:c>
      <x:c r="F1634">
        <x:v>18.529</x:v>
      </x:c>
      <x:c r="G1634" s="8">
        <x:v>80347.4600867157</x:v>
      </x:c>
      <x:c r="H1634" s="8">
        <x:v>0</x:v>
      </x:c>
      <x:c r="I1634">
        <x:v>214714.997476177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3121529</x:v>
      </x:c>
      <x:c r="B1635" s="1">
        <x:v>43745.4269623495</x:v>
      </x:c>
      <x:c r="C1635" s="6">
        <x:v>81.6446382416667</x:v>
      </x:c>
      <x:c r="D1635" s="13" t="s">
        <x:v>68</x:v>
      </x:c>
      <x:c r="E1635">
        <x:v>8</x:v>
      </x:c>
      <x:c r="F1635">
        <x:v>18.534</x:v>
      </x:c>
      <x:c r="G1635" s="8">
        <x:v>80348.8053144192</x:v>
      </x:c>
      <x:c r="H1635" s="8">
        <x:v>0</x:v>
      </x:c>
      <x:c r="I1635">
        <x:v>214714.532454831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3121539</x:v>
      </x:c>
      <x:c r="B1636" s="1">
        <x:v>43745.4269971065</x:v>
      </x:c>
      <x:c r="C1636" s="6">
        <x:v>81.694694715</x:v>
      </x:c>
      <x:c r="D1636" s="13" t="s">
        <x:v>68</x:v>
      </x:c>
      <x:c r="E1636">
        <x:v>8</x:v>
      </x:c>
      <x:c r="F1636">
        <x:v>18.528</x:v>
      </x:c>
      <x:c r="G1636" s="8">
        <x:v>80362.7667354708</x:v>
      </x:c>
      <x:c r="H1636" s="8">
        <x:v>0</x:v>
      </x:c>
      <x:c r="I1636">
        <x:v>214714.64482705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3121549</x:v>
      </x:c>
      <x:c r="B1637" s="1">
        <x:v>43745.4270316782</x:v>
      </x:c>
      <x:c r="C1637" s="6">
        <x:v>81.744496155</x:v>
      </x:c>
      <x:c r="D1637" s="13" t="s">
        <x:v>68</x:v>
      </x:c>
      <x:c r="E1637">
        <x:v>8</x:v>
      </x:c>
      <x:c r="F1637">
        <x:v>18.536</x:v>
      </x:c>
      <x:c r="G1637" s="8">
        <x:v>80377.5410062953</x:v>
      </x:c>
      <x:c r="H1637" s="8">
        <x:v>0</x:v>
      </x:c>
      <x:c r="I1637">
        <x:v>214703.821780071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3121559</x:v>
      </x:c>
      <x:c r="B1638" s="1">
        <x:v>43745.4270662037</x:v>
      </x:c>
      <x:c r="C1638" s="6">
        <x:v>81.794187</x:v>
      </x:c>
      <x:c r="D1638" s="13" t="s">
        <x:v>68</x:v>
      </x:c>
      <x:c r="E1638">
        <x:v>8</x:v>
      </x:c>
      <x:c r="F1638">
        <x:v>18.527</x:v>
      </x:c>
      <x:c r="G1638" s="8">
        <x:v>80365.6587490209</x:v>
      </x:c>
      <x:c r="H1638" s="8">
        <x:v>0</x:v>
      </x:c>
      <x:c r="I1638">
        <x:v>214717.565374159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3121569</x:v>
      </x:c>
      <x:c r="B1639" s="1">
        <x:v>43745.4271008449</x:v>
      </x:c>
      <x:c r="C1639" s="6">
        <x:v>81.8440985333333</x:v>
      </x:c>
      <x:c r="D1639" s="13" t="s">
        <x:v>68</x:v>
      </x:c>
      <x:c r="E1639">
        <x:v>8</x:v>
      </x:c>
      <x:c r="F1639">
        <x:v>18.532</x:v>
      </x:c>
      <x:c r="G1639" s="8">
        <x:v>80341.168512303</x:v>
      </x:c>
      <x:c r="H1639" s="8">
        <x:v>0</x:v>
      </x:c>
      <x:c r="I1639">
        <x:v>214703.110041394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3121579</x:v>
      </x:c>
      <x:c r="B1640" s="1">
        <x:v>43745.4271359606</x:v>
      </x:c>
      <x:c r="C1640" s="6">
        <x:v>81.8946246166667</x:v>
      </x:c>
      <x:c r="D1640" s="13" t="s">
        <x:v>68</x:v>
      </x:c>
      <x:c r="E1640">
        <x:v>8</x:v>
      </x:c>
      <x:c r="F1640">
        <x:v>18.526</x:v>
      </x:c>
      <x:c r="G1640" s="8">
        <x:v>80346.264411748</x:v>
      </x:c>
      <x:c r="H1640" s="8">
        <x:v>0</x:v>
      </x:c>
      <x:c r="I1640">
        <x:v>214706.626853348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3121589</x:v>
      </x:c>
      <x:c r="B1641" s="1">
        <x:v>43745.4271705671</x:v>
      </x:c>
      <x:c r="C1641" s="6">
        <x:v>81.9444576866667</x:v>
      </x:c>
      <x:c r="D1641" s="13" t="s">
        <x:v>68</x:v>
      </x:c>
      <x:c r="E1641">
        <x:v>8</x:v>
      </x:c>
      <x:c r="F1641">
        <x:v>18.528</x:v>
      </x:c>
      <x:c r="G1641" s="8">
        <x:v>80341.6712717184</x:v>
      </x:c>
      <x:c r="H1641" s="8">
        <x:v>0</x:v>
      </x:c>
      <x:c r="I1641">
        <x:v>214694.401403165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3121599</x:v>
      </x:c>
      <x:c r="B1642" s="1">
        <x:v>43745.4272051736</x:v>
      </x:c>
      <x:c r="C1642" s="6">
        <x:v>81.99427244</x:v>
      </x:c>
      <x:c r="D1642" s="13" t="s">
        <x:v>68</x:v>
      </x:c>
      <x:c r="E1642">
        <x:v>8</x:v>
      </x:c>
      <x:c r="F1642">
        <x:v>18.533</x:v>
      </x:c>
      <x:c r="G1642" s="8">
        <x:v>80354.9953779715</x:v>
      </x:c>
      <x:c r="H1642" s="8">
        <x:v>0</x:v>
      </x:c>
      <x:c r="I1642">
        <x:v>214697.982151499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3121609</x:v>
      </x:c>
      <x:c r="B1643" s="1">
        <x:v>43745.4272396644</x:v>
      </x:c>
      <x:c r="C1643" s="6">
        <x:v>82.0439898616667</x:v>
      </x:c>
      <x:c r="D1643" s="13" t="s">
        <x:v>68</x:v>
      </x:c>
      <x:c r="E1643">
        <x:v>8</x:v>
      </x:c>
      <x:c r="F1643">
        <x:v>18.528</x:v>
      </x:c>
      <x:c r="G1643" s="8">
        <x:v>80339.7238911083</x:v>
      </x:c>
      <x:c r="H1643" s="8">
        <x:v>0</x:v>
      </x:c>
      <x:c r="I1643">
        <x:v>214702.572769778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3121619</x:v>
      </x:c>
      <x:c r="B1644" s="1">
        <x:v>43745.4272748032</x:v>
      </x:c>
      <x:c r="C1644" s="6">
        <x:v>82.0945858983333</x:v>
      </x:c>
      <x:c r="D1644" s="13" t="s">
        <x:v>68</x:v>
      </x:c>
      <x:c r="E1644">
        <x:v>8</x:v>
      </x:c>
      <x:c r="F1644">
        <x:v>18.53</x:v>
      </x:c>
      <x:c r="G1644" s="8">
        <x:v>80333.4574725167</x:v>
      </x:c>
      <x:c r="H1644" s="8">
        <x:v>0</x:v>
      </x:c>
      <x:c r="I1644">
        <x:v>214710.193258158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3121629</x:v>
      </x:c>
      <x:c r="B1645" s="1">
        <x:v>43745.427309456</x:v>
      </x:c>
      <x:c r="C1645" s="6">
        <x:v>82.1444733216667</x:v>
      </x:c>
      <x:c r="D1645" s="13" t="s">
        <x:v>68</x:v>
      </x:c>
      <x:c r="E1645">
        <x:v>8</x:v>
      </x:c>
      <x:c r="F1645">
        <x:v>18.529</x:v>
      </x:c>
      <x:c r="G1645" s="8">
        <x:v>80354.6944619268</x:v>
      </x:c>
      <x:c r="H1645" s="8">
        <x:v>0</x:v>
      </x:c>
      <x:c r="I1645">
        <x:v>214710.028495807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3121639</x:v>
      </x:c>
      <x:c r="B1646" s="1">
        <x:v>43745.4273439815</x:v>
      </x:c>
      <x:c r="C1646" s="6">
        <x:v>82.1941977466667</x:v>
      </x:c>
      <x:c r="D1646" s="13" t="s">
        <x:v>68</x:v>
      </x:c>
      <x:c r="E1646">
        <x:v>8</x:v>
      </x:c>
      <x:c r="F1646">
        <x:v>18.526</x:v>
      </x:c>
      <x:c r="G1646" s="8">
        <x:v>80346.9562671133</x:v>
      </x:c>
      <x:c r="H1646" s="8">
        <x:v>0</x:v>
      </x:c>
      <x:c r="I1646">
        <x:v>214696.442213373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3121649</x:v>
      </x:c>
      <x:c r="B1647" s="1">
        <x:v>43745.427378588</x:v>
      </x:c>
      <x:c r="C1647" s="6">
        <x:v>82.2440198683333</x:v>
      </x:c>
      <x:c r="D1647" s="13" t="s">
        <x:v>68</x:v>
      </x:c>
      <x:c r="E1647">
        <x:v>8</x:v>
      </x:c>
      <x:c r="F1647">
        <x:v>18.523</x:v>
      </x:c>
      <x:c r="G1647" s="8">
        <x:v>80330.3939614836</x:v>
      </x:c>
      <x:c r="H1647" s="8">
        <x:v>0</x:v>
      </x:c>
      <x:c r="I1647">
        <x:v>214715.419632555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3121659</x:v>
      </x:c>
      <x:c r="B1648" s="1">
        <x:v>43745.4274132755</x:v>
      </x:c>
      <x:c r="C1648" s="6">
        <x:v>82.2939468166667</x:v>
      </x:c>
      <x:c r="D1648" s="13" t="s">
        <x:v>68</x:v>
      </x:c>
      <x:c r="E1648">
        <x:v>8</x:v>
      </x:c>
      <x:c r="F1648">
        <x:v>18.522</x:v>
      </x:c>
      <x:c r="G1648" s="8">
        <x:v>80296.8091879799</x:v>
      </x:c>
      <x:c r="H1648" s="8">
        <x:v>0</x:v>
      </x:c>
      <x:c r="I1648">
        <x:v>214711.845108691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3121669</x:v>
      </x:c>
      <x:c r="B1649" s="1">
        <x:v>43745.4274483796</x:v>
      </x:c>
      <x:c r="C1649" s="6">
        <x:v>82.3445041966667</x:v>
      </x:c>
      <x:c r="D1649" s="13" t="s">
        <x:v>68</x:v>
      </x:c>
      <x:c r="E1649">
        <x:v>8</x:v>
      </x:c>
      <x:c r="F1649">
        <x:v>18.505</x:v>
      </x:c>
      <x:c r="G1649" s="8">
        <x:v>80233.0479537439</x:v>
      </x:c>
      <x:c r="H1649" s="8">
        <x:v>0</x:v>
      </x:c>
      <x:c r="I1649">
        <x:v>214698.806687461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3121679</x:v>
      </x:c>
      <x:c r="B1650" s="1">
        <x:v>43745.4274829514</x:v>
      </x:c>
      <x:c r="C1650" s="6">
        <x:v>82.394291215</x:v>
      </x:c>
      <x:c r="D1650" s="13" t="s">
        <x:v>68</x:v>
      </x:c>
      <x:c r="E1650">
        <x:v>8</x:v>
      </x:c>
      <x:c r="F1650">
        <x:v>18.496</x:v>
      </x:c>
      <x:c r="G1650" s="8">
        <x:v>80212.5102362643</x:v>
      </x:c>
      <x:c r="H1650" s="8">
        <x:v>0</x:v>
      </x:c>
      <x:c r="I1650">
        <x:v>214710.931790174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3121689</x:v>
      </x:c>
      <x:c r="B1651" s="1">
        <x:v>43745.4275175926</x:v>
      </x:c>
      <x:c r="C1651" s="6">
        <x:v>82.4441848733333</x:v>
      </x:c>
      <x:c r="D1651" s="13" t="s">
        <x:v>68</x:v>
      </x:c>
      <x:c r="E1651">
        <x:v>8</x:v>
      </x:c>
      <x:c r="F1651">
        <x:v>18.492</x:v>
      </x:c>
      <x:c r="G1651" s="8">
        <x:v>80212.8819520699</x:v>
      </x:c>
      <x:c r="H1651" s="8">
        <x:v>0</x:v>
      </x:c>
      <x:c r="I1651">
        <x:v>214711.033980908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3121699</x:v>
      </x:c>
      <x:c r="B1652" s="1">
        <x:v>43745.4275522338</x:v>
      </x:c>
      <x:c r="C1652" s="6">
        <x:v>82.49406884</x:v>
      </x:c>
      <x:c r="D1652" s="13" t="s">
        <x:v>68</x:v>
      </x:c>
      <x:c r="E1652">
        <x:v>8</x:v>
      </x:c>
      <x:c r="F1652">
        <x:v>18.498</x:v>
      </x:c>
      <x:c r="G1652" s="8">
        <x:v>80196.5486900813</x:v>
      </x:c>
      <x:c r="H1652" s="8">
        <x:v>0</x:v>
      </x:c>
      <x:c r="I1652">
        <x:v>214709.437635705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3121709</x:v>
      </x:c>
      <x:c r="B1653" s="1">
        <x:v>43745.4275869213</x:v>
      </x:c>
      <x:c r="C1653" s="6">
        <x:v>82.5440097633333</x:v>
      </x:c>
      <x:c r="D1653" s="13" t="s">
        <x:v>68</x:v>
      </x:c>
      <x:c r="E1653">
        <x:v>8</x:v>
      </x:c>
      <x:c r="F1653">
        <x:v>18.492</x:v>
      </x:c>
      <x:c r="G1653" s="8">
        <x:v>80181.3573559729</x:v>
      </x:c>
      <x:c r="H1653" s="8">
        <x:v>0</x:v>
      </x:c>
      <x:c r="I1653">
        <x:v>214707.179427885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3121719</x:v>
      </x:c>
      <x:c r="B1654" s="1">
        <x:v>43745.4276216088</x:v>
      </x:c>
      <x:c r="C1654" s="6">
        <x:v>82.593990975</x:v>
      </x:c>
      <x:c r="D1654" s="13" t="s">
        <x:v>68</x:v>
      </x:c>
      <x:c r="E1654">
        <x:v>8</x:v>
      </x:c>
      <x:c r="F1654">
        <x:v>18.486</x:v>
      </x:c>
      <x:c r="G1654" s="8">
        <x:v>80161.7304715126</x:v>
      </x:c>
      <x:c r="H1654" s="8">
        <x:v>0</x:v>
      </x:c>
      <x:c r="I1654">
        <x:v>214699.324358288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3121729</x:v>
      </x:c>
      <x:c r="B1655" s="1">
        <x:v>43745.4276563657</x:v>
      </x:c>
      <x:c r="C1655" s="6">
        <x:v>82.6440152183333</x:v>
      </x:c>
      <x:c r="D1655" s="13" t="s">
        <x:v>68</x:v>
      </x:c>
      <x:c r="E1655">
        <x:v>8</x:v>
      </x:c>
      <x:c r="F1655">
        <x:v>18.491</x:v>
      </x:c>
      <x:c r="G1655" s="8">
        <x:v>80149.9704299486</x:v>
      </x:c>
      <x:c r="H1655" s="8">
        <x:v>0</x:v>
      </x:c>
      <x:c r="I1655">
        <x:v>214699.668335836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3121739</x:v>
      </x:c>
      <x:c r="B1656" s="1">
        <x:v>43745.4276915509</x:v>
      </x:c>
      <x:c r="C1656" s="6">
        <x:v>82.6946940933333</x:v>
      </x:c>
      <x:c r="D1656" s="13" t="s">
        <x:v>68</x:v>
      </x:c>
      <x:c r="E1656">
        <x:v>8</x:v>
      </x:c>
      <x:c r="F1656">
        <x:v>18.474</x:v>
      </x:c>
      <x:c r="G1656" s="8">
        <x:v>80111.2728295532</x:v>
      </x:c>
      <x:c r="H1656" s="8">
        <x:v>0</x:v>
      </x:c>
      <x:c r="I1656">
        <x:v>214705.390118002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3121749</x:v>
      </x:c>
      <x:c r="B1657" s="1">
        <x:v>43745.4277262384</x:v>
      </x:c>
      <x:c r="C1657" s="6">
        <x:v>82.7446031516667</x:v>
      </x:c>
      <x:c r="D1657" s="13" t="s">
        <x:v>68</x:v>
      </x:c>
      <x:c r="E1657">
        <x:v>8</x:v>
      </x:c>
      <x:c r="F1657">
        <x:v>18.47</x:v>
      </x:c>
      <x:c r="G1657" s="8">
        <x:v>80087.4592262624</x:v>
      </x:c>
      <x:c r="H1657" s="8">
        <x:v>0</x:v>
      </x:c>
      <x:c r="I1657">
        <x:v>214692.931330776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3121759</x:v>
      </x:c>
      <x:c r="B1658" s="1">
        <x:v>43745.4277608796</x:v>
      </x:c>
      <x:c r="C1658" s="6">
        <x:v>82.79452548</x:v>
      </x:c>
      <x:c r="D1658" s="13" t="s">
        <x:v>68</x:v>
      </x:c>
      <x:c r="E1658">
        <x:v>8</x:v>
      </x:c>
      <x:c r="F1658">
        <x:v>18.469</x:v>
      </x:c>
      <x:c r="G1658" s="8">
        <x:v>80082.3929121716</x:v>
      </x:c>
      <x:c r="H1658" s="8">
        <x:v>0</x:v>
      </x:c>
      <x:c r="I1658">
        <x:v>214701.694520426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3121769</x:v>
      </x:c>
      <x:c r="B1659" s="1">
        <x:v>43745.4277955208</x:v>
      </x:c>
      <x:c r="C1659" s="6">
        <x:v>82.8443894266667</x:v>
      </x:c>
      <x:c r="D1659" s="13" t="s">
        <x:v>68</x:v>
      </x:c>
      <x:c r="E1659">
        <x:v>8</x:v>
      </x:c>
      <x:c r="F1659">
        <x:v>18.47</x:v>
      </x:c>
      <x:c r="G1659" s="8">
        <x:v>80083.8223306137</x:v>
      </x:c>
      <x:c r="H1659" s="8">
        <x:v>0</x:v>
      </x:c>
      <x:c r="I1659">
        <x:v>214702.834411471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3121779</x:v>
      </x:c>
      <x:c r="B1660" s="1">
        <x:v>43745.4278301273</x:v>
      </x:c>
      <x:c r="C1660" s="6">
        <x:v>82.8942428333333</x:v>
      </x:c>
      <x:c r="D1660" s="13" t="s">
        <x:v>68</x:v>
      </x:c>
      <x:c r="E1660">
        <x:v>8</x:v>
      </x:c>
      <x:c r="F1660">
        <x:v>18.468</x:v>
      </x:c>
      <x:c r="G1660" s="8">
        <x:v>80071.5478998376</x:v>
      </x:c>
      <x:c r="H1660" s="8">
        <x:v>0</x:v>
      </x:c>
      <x:c r="I1660">
        <x:v>214707.396714865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3121789</x:v>
      </x:c>
      <x:c r="B1661" s="1">
        <x:v>43745.4278648148</x:v>
      </x:c>
      <x:c r="C1661" s="6">
        <x:v>82.94417026</x:v>
      </x:c>
      <x:c r="D1661" s="13" t="s">
        <x:v>68</x:v>
      </x:c>
      <x:c r="E1661">
        <x:v>8</x:v>
      </x:c>
      <x:c r="F1661">
        <x:v>18.469</x:v>
      </x:c>
      <x:c r="G1661" s="8">
        <x:v>80068.9515047183</x:v>
      </x:c>
      <x:c r="H1661" s="8">
        <x:v>0</x:v>
      </x:c>
      <x:c r="I1661">
        <x:v>214700.588890684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3121799</x:v>
      </x:c>
      <x:c r="B1662" s="1">
        <x:v>43745.427899537</x:v>
      </x:c>
      <x:c r="C1662" s="6">
        <x:v>82.994178855</x:v>
      </x:c>
      <x:c r="D1662" s="13" t="s">
        <x:v>68</x:v>
      </x:c>
      <x:c r="E1662">
        <x:v>8</x:v>
      </x:c>
      <x:c r="F1662">
        <x:v>18.465</x:v>
      </x:c>
      <x:c r="G1662" s="8">
        <x:v>80074.7060313467</x:v>
      </x:c>
      <x:c r="H1662" s="8">
        <x:v>0</x:v>
      </x:c>
      <x:c r="I1662">
        <x:v>214702.958068183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3121809</x:v>
      </x:c>
      <x:c r="B1663" s="1">
        <x:v>43745.4279342593</x:v>
      </x:c>
      <x:c r="C1663" s="6">
        <x:v>83.0441934516667</x:v>
      </x:c>
      <x:c r="D1663" s="13" t="s">
        <x:v>68</x:v>
      </x:c>
      <x:c r="E1663">
        <x:v>8</x:v>
      </x:c>
      <x:c r="F1663">
        <x:v>18.471</x:v>
      </x:c>
      <x:c r="G1663" s="8">
        <x:v>80071.310067043</x:v>
      </x:c>
      <x:c r="H1663" s="8">
        <x:v>0</x:v>
      </x:c>
      <x:c r="I1663">
        <x:v>214706.908171907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3121819</x:v>
      </x:c>
      <x:c r="B1664" s="1">
        <x:v>43745.4279688657</x:v>
      </x:c>
      <x:c r="C1664" s="6">
        <x:v>83.0940425366667</x:v>
      </x:c>
      <x:c r="D1664" s="13" t="s">
        <x:v>68</x:v>
      </x:c>
      <x:c r="E1664">
        <x:v>8</x:v>
      </x:c>
      <x:c r="F1664">
        <x:v>18.466</x:v>
      </x:c>
      <x:c r="G1664" s="8">
        <x:v>80080.4169561739</x:v>
      </x:c>
      <x:c r="H1664" s="8">
        <x:v>0</x:v>
      </x:c>
      <x:c r="I1664">
        <x:v>214704.628594657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3121829</x:v>
      </x:c>
      <x:c r="B1665" s="1">
        <x:v>43745.4280035532</x:v>
      </x:c>
      <x:c r="C1665" s="6">
        <x:v>83.1439594266667</x:v>
      </x:c>
      <x:c r="D1665" s="13" t="s">
        <x:v>68</x:v>
      </x:c>
      <x:c r="E1665">
        <x:v>8</x:v>
      </x:c>
      <x:c r="F1665">
        <x:v>18.473</x:v>
      </x:c>
      <x:c r="G1665" s="8">
        <x:v>80069.1587559506</x:v>
      </x:c>
      <x:c r="H1665" s="8">
        <x:v>0</x:v>
      </x:c>
      <x:c r="I1665">
        <x:v>214698.545438951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3121839</x:v>
      </x:c>
      <x:c r="B1666" s="1">
        <x:v>43745.4280387384</x:v>
      </x:c>
      <x:c r="C1666" s="6">
        <x:v>83.194648715</x:v>
      </x:c>
      <x:c r="D1666" s="13" t="s">
        <x:v>68</x:v>
      </x:c>
      <x:c r="E1666">
        <x:v>8</x:v>
      </x:c>
      <x:c r="F1666">
        <x:v>18.469</x:v>
      </x:c>
      <x:c r="G1666" s="8">
        <x:v>80066.933803031</x:v>
      </x:c>
      <x:c r="H1666" s="8">
        <x:v>0</x:v>
      </x:c>
      <x:c r="I1666">
        <x:v>214717.632955104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3121849</x:v>
      </x:c>
      <x:c r="B1667" s="1">
        <x:v>43745.4280734606</x:v>
      </x:c>
      <x:c r="C1667" s="6">
        <x:v>83.24462053</x:v>
      </x:c>
      <x:c r="D1667" s="13" t="s">
        <x:v>68</x:v>
      </x:c>
      <x:c r="E1667">
        <x:v>8</x:v>
      </x:c>
      <x:c r="F1667">
        <x:v>18.464</x:v>
      </x:c>
      <x:c r="G1667" s="8">
        <x:v>80055.8154137401</x:v>
      </x:c>
      <x:c r="H1667" s="8">
        <x:v>0</x:v>
      </x:c>
      <x:c r="I1667">
        <x:v>214696.209392467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3121859</x:v>
      </x:c>
      <x:c r="B1668" s="1">
        <x:v>43745.4281080208</x:v>
      </x:c>
      <x:c r="C1668" s="6">
        <x:v>83.2944066983333</x:v>
      </x:c>
      <x:c r="D1668" s="13" t="s">
        <x:v>68</x:v>
      </x:c>
      <x:c r="E1668">
        <x:v>8</x:v>
      </x:c>
      <x:c r="F1668">
        <x:v>18.463</x:v>
      </x:c>
      <x:c r="G1668" s="8">
        <x:v>80038.2372473392</x:v>
      </x:c>
      <x:c r="H1668" s="8">
        <x:v>0</x:v>
      </x:c>
      <x:c r="I1668">
        <x:v>214697.184332597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3121869</x:v>
      </x:c>
      <x:c r="B1669" s="1">
        <x:v>43745.4281424768</x:v>
      </x:c>
      <x:c r="C1669" s="6">
        <x:v>83.3440235116667</x:v>
      </x:c>
      <x:c r="D1669" s="13" t="s">
        <x:v>68</x:v>
      </x:c>
      <x:c r="E1669">
        <x:v>8</x:v>
      </x:c>
      <x:c r="F1669">
        <x:v>18.462</x:v>
      </x:c>
      <x:c r="G1669" s="8">
        <x:v>80043.1279349937</x:v>
      </x:c>
      <x:c r="H1669" s="8">
        <x:v>0</x:v>
      </x:c>
      <x:c r="I1669">
        <x:v>214703.170702606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3121879</x:v>
      </x:c>
      <x:c r="B1670" s="1">
        <x:v>43745.4281776968</x:v>
      </x:c>
      <x:c r="C1670" s="6">
        <x:v>83.39473679</x:v>
      </x:c>
      <x:c r="D1670" s="13" t="s">
        <x:v>68</x:v>
      </x:c>
      <x:c r="E1670">
        <x:v>8</x:v>
      </x:c>
      <x:c r="F1670">
        <x:v>18.462</x:v>
      </x:c>
      <x:c r="G1670" s="8">
        <x:v>80037.3886441037</x:v>
      </x:c>
      <x:c r="H1670" s="8">
        <x:v>0</x:v>
      </x:c>
      <x:c r="I1670">
        <x:v>214708.110662361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3121889</x:v>
      </x:c>
      <x:c r="B1671" s="1">
        <x:v>43745.4282123843</x:v>
      </x:c>
      <x:c r="C1671" s="6">
        <x:v>83.444704455</x:v>
      </x:c>
      <x:c r="D1671" s="13" t="s">
        <x:v>68</x:v>
      </x:c>
      <x:c r="E1671">
        <x:v>8</x:v>
      </x:c>
      <x:c r="F1671">
        <x:v>18.457</x:v>
      </x:c>
      <x:c r="G1671" s="8">
        <x:v>80038.6584510849</x:v>
      </x:c>
      <x:c r="H1671" s="8">
        <x:v>0</x:v>
      </x:c>
      <x:c r="I1671">
        <x:v>214701.976732825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3121899</x:v>
      </x:c>
      <x:c r="B1672" s="1">
        <x:v>43745.4282470718</x:v>
      </x:c>
      <x:c r="C1672" s="6">
        <x:v>83.4946137333333</x:v>
      </x:c>
      <x:c r="D1672" s="13" t="s">
        <x:v>68</x:v>
      </x:c>
      <x:c r="E1672">
        <x:v>8</x:v>
      </x:c>
      <x:c r="F1672">
        <x:v>18.47</x:v>
      </x:c>
      <x:c r="G1672" s="8">
        <x:v>80062.3443269684</x:v>
      </x:c>
      <x:c r="H1672" s="8">
        <x:v>0</x:v>
      </x:c>
      <x:c r="I1672">
        <x:v>214699.745292133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3121909</x:v>
      </x:c>
      <x:c r="B1673" s="1">
        <x:v>43745.4282817477</x:v>
      </x:c>
      <x:c r="C1673" s="6">
        <x:v>83.5445592116667</x:v>
      </x:c>
      <x:c r="D1673" s="13" t="s">
        <x:v>68</x:v>
      </x:c>
      <x:c r="E1673">
        <x:v>8</x:v>
      </x:c>
      <x:c r="F1673">
        <x:v>18.472</x:v>
      </x:c>
      <x:c r="G1673" s="8">
        <x:v>80086.3103538882</x:v>
      </x:c>
      <x:c r="H1673" s="8">
        <x:v>0</x:v>
      </x:c>
      <x:c r="I1673">
        <x:v>214710.162397788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3121919</x:v>
      </x:c>
      <x:c r="B1674" s="1">
        <x:v>43745.4283164699</x:v>
      </x:c>
      <x:c r="C1674" s="6">
        <x:v>83.5945641516667</x:v>
      </x:c>
      <x:c r="D1674" s="13" t="s">
        <x:v>68</x:v>
      </x:c>
      <x:c r="E1674">
        <x:v>8</x:v>
      </x:c>
      <x:c r="F1674">
        <x:v>18.466</x:v>
      </x:c>
      <x:c r="G1674" s="8">
        <x:v>80080.7818847264</x:v>
      </x:c>
      <x:c r="H1674" s="8">
        <x:v>0</x:v>
      </x:c>
      <x:c r="I1674">
        <x:v>214701.287798625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3121929</x:v>
      </x:c>
      <x:c r="B1675" s="1">
        <x:v>43745.4283511227</x:v>
      </x:c>
      <x:c r="C1675" s="6">
        <x:v>83.6444928683333</x:v>
      </x:c>
      <x:c r="D1675" s="13" t="s">
        <x:v>68</x:v>
      </x:c>
      <x:c r="E1675">
        <x:v>8</x:v>
      </x:c>
      <x:c r="F1675">
        <x:v>18.467</x:v>
      </x:c>
      <x:c r="G1675" s="8">
        <x:v>80086.3804443052</x:v>
      </x:c>
      <x:c r="H1675" s="8">
        <x:v>0</x:v>
      </x:c>
      <x:c r="I1675">
        <x:v>214705.386191003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3121939</x:v>
      </x:c>
      <x:c r="B1676" s="1">
        <x:v>43745.4283857639</x:v>
      </x:c>
      <x:c r="C1676" s="6">
        <x:v>83.6943688366667</x:v>
      </x:c>
      <x:c r="D1676" s="13" t="s">
        <x:v>68</x:v>
      </x:c>
      <x:c r="E1676">
        <x:v>8</x:v>
      </x:c>
      <x:c r="F1676">
        <x:v>18.462</x:v>
      </x:c>
      <x:c r="G1676" s="8">
        <x:v>80073.0929209535</x:v>
      </x:c>
      <x:c r="H1676" s="8">
        <x:v>0</x:v>
      </x:c>
      <x:c r="I1676">
        <x:v>214706.149072213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3121949</x:v>
      </x:c>
      <x:c r="B1677" s="1">
        <x:v>43745.4284204861</x:v>
      </x:c>
      <x:c r="C1677" s="6">
        <x:v>83.7443517283333</x:v>
      </x:c>
      <x:c r="D1677" s="13" t="s">
        <x:v>68</x:v>
      </x:c>
      <x:c r="E1677">
        <x:v>8</x:v>
      </x:c>
      <x:c r="F1677">
        <x:v>18.458</x:v>
      </x:c>
      <x:c r="G1677" s="8">
        <x:v>80043.9524809549</x:v>
      </x:c>
      <x:c r="H1677" s="8">
        <x:v>0</x:v>
      </x:c>
      <x:c r="I1677">
        <x:v>214701.250678018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3121959</x:v>
      </x:c>
      <x:c r="B1678" s="1">
        <x:v>43745.4284552083</x:v>
      </x:c>
      <x:c r="C1678" s="6">
        <x:v>83.7943524033333</x:v>
      </x:c>
      <x:c r="D1678" s="13" t="s">
        <x:v>68</x:v>
      </x:c>
      <x:c r="E1678">
        <x:v>8</x:v>
      </x:c>
      <x:c r="F1678">
        <x:v>18.462</x:v>
      </x:c>
      <x:c r="G1678" s="8">
        <x:v>80037.6373426197</x:v>
      </x:c>
      <x:c r="H1678" s="8">
        <x:v>0</x:v>
      </x:c>
      <x:c r="I1678">
        <x:v>214710.72027156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3121969</x:v>
      </x:c>
      <x:c r="B1679" s="1">
        <x:v>43745.4284898958</x:v>
      </x:c>
      <x:c r="C1679" s="6">
        <x:v>83.8443104766667</x:v>
      </x:c>
      <x:c r="D1679" s="13" t="s">
        <x:v>68</x:v>
      </x:c>
      <x:c r="E1679">
        <x:v>8</x:v>
      </x:c>
      <x:c r="F1679">
        <x:v>18.454</x:v>
      </x:c>
      <x:c r="G1679" s="8">
        <x:v>80031.3859763032</x:v>
      </x:c>
      <x:c r="H1679" s="8">
        <x:v>0</x:v>
      </x:c>
      <x:c r="I1679">
        <x:v>214712.855572167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3121979</x:v>
      </x:c>
      <x:c r="B1680" s="1">
        <x:v>43745.4285245023</x:v>
      </x:c>
      <x:c r="C1680" s="6">
        <x:v>83.89414756</x:v>
      </x:c>
      <x:c r="D1680" s="13" t="s">
        <x:v>68</x:v>
      </x:c>
      <x:c r="E1680">
        <x:v>8</x:v>
      </x:c>
      <x:c r="F1680">
        <x:v>18.451</x:v>
      </x:c>
      <x:c r="G1680" s="8">
        <x:v>80029.4353737053</x:v>
      </x:c>
      <x:c r="H1680" s="8">
        <x:v>0</x:v>
      </x:c>
      <x:c r="I1680">
        <x:v>214701.473250015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3121989</x:v>
      </x:c>
      <x:c r="B1681" s="1">
        <x:v>43745.4285591782</x:v>
      </x:c>
      <x:c r="C1681" s="6">
        <x:v>83.9440720016667</x:v>
      </x:c>
      <x:c r="D1681" s="13" t="s">
        <x:v>68</x:v>
      </x:c>
      <x:c r="E1681">
        <x:v>8</x:v>
      </x:c>
      <x:c r="F1681">
        <x:v>18.458</x:v>
      </x:c>
      <x:c r="G1681" s="8">
        <x:v>80013.0627280211</x:v>
      </x:c>
      <x:c r="H1681" s="8">
        <x:v>0</x:v>
      </x:c>
      <x:c r="I1681">
        <x:v>214703.133552772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3121999</x:v>
      </x:c>
      <x:c r="B1682" s="1">
        <x:v>43745.428593831</x:v>
      </x:c>
      <x:c r="C1682" s="6">
        <x:v>83.9939677416667</x:v>
      </x:c>
      <x:c r="D1682" s="13" t="s">
        <x:v>68</x:v>
      </x:c>
      <x:c r="E1682">
        <x:v>8</x:v>
      </x:c>
      <x:c r="F1682">
        <x:v>18.458</x:v>
      </x:c>
      <x:c r="G1682" s="8">
        <x:v>80016.1137151648</x:v>
      </x:c>
      <x:c r="H1682" s="8">
        <x:v>0</x:v>
      </x:c>
      <x:c r="I1682">
        <x:v>214704.045529339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3122009</x:v>
      </x:c>
      <x:c r="B1683" s="1">
        <x:v>43745.4286285069</x:v>
      </x:c>
      <x:c r="C1683" s="6">
        <x:v>84.0438972216667</x:v>
      </x:c>
      <x:c r="D1683" s="13" t="s">
        <x:v>68</x:v>
      </x:c>
      <x:c r="E1683">
        <x:v>8</x:v>
      </x:c>
      <x:c r="F1683">
        <x:v>18.451</x:v>
      </x:c>
      <x:c r="G1683" s="8">
        <x:v>80015.7126013815</x:v>
      </x:c>
      <x:c r="H1683" s="8">
        <x:v>0</x:v>
      </x:c>
      <x:c r="I1683">
        <x:v>214703.420002723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3122019</x:v>
      </x:c>
      <x:c r="B1684" s="1">
        <x:v>43745.4286632755</x:v>
      </x:c>
      <x:c r="C1684" s="6">
        <x:v>84.09395927</x:v>
      </x:c>
      <x:c r="D1684" s="13" t="s">
        <x:v>68</x:v>
      </x:c>
      <x:c r="E1684">
        <x:v>8</x:v>
      </x:c>
      <x:c r="F1684">
        <x:v>18.451</x:v>
      </x:c>
      <x:c r="G1684" s="8">
        <x:v>80003.2270382554</x:v>
      </x:c>
      <x:c r="H1684" s="8">
        <x:v>0</x:v>
      </x:c>
      <x:c r="I1684">
        <x:v>214699.510847674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3122029</x:v>
      </x:c>
      <x:c r="B1685" s="1">
        <x:v>43745.4286984954</x:v>
      </x:c>
      <x:c r="C1685" s="6">
        <x:v>84.1447003433333</x:v>
      </x:c>
      <x:c r="D1685" s="13" t="s">
        <x:v>68</x:v>
      </x:c>
      <x:c r="E1685">
        <x:v>8</x:v>
      </x:c>
      <x:c r="F1685">
        <x:v>18.449</x:v>
      </x:c>
      <x:c r="G1685" s="8">
        <x:v>79984.1881397501</x:v>
      </x:c>
      <x:c r="H1685" s="8">
        <x:v>0</x:v>
      </x:c>
      <x:c r="I1685">
        <x:v>214702.13901077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3122039</x:v>
      </x:c>
      <x:c r="B1686" s="1">
        <x:v>43745.4287331019</x:v>
      </x:c>
      <x:c r="C1686" s="6">
        <x:v>84.19452545</x:v>
      </x:c>
      <x:c r="D1686" s="13" t="s">
        <x:v>68</x:v>
      </x:c>
      <x:c r="E1686">
        <x:v>8</x:v>
      </x:c>
      <x:c r="F1686">
        <x:v>18.447</x:v>
      </x:c>
      <x:c r="G1686" s="8">
        <x:v>79973.0393690509</x:v>
      </x:c>
      <x:c r="H1686" s="8">
        <x:v>0</x:v>
      </x:c>
      <x:c r="I1686">
        <x:v>214706.4734049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3122049</x:v>
      </x:c>
      <x:c r="B1687" s="1">
        <x:v>43745.4287677431</x:v>
      </x:c>
      <x:c r="C1687" s="6">
        <x:v>84.2444209916667</x:v>
      </x:c>
      <x:c r="D1687" s="13" t="s">
        <x:v>68</x:v>
      </x:c>
      <x:c r="E1687">
        <x:v>8</x:v>
      </x:c>
      <x:c r="F1687">
        <x:v>18.438</x:v>
      </x:c>
      <x:c r="G1687" s="8">
        <x:v>79955.6917627495</x:v>
      </x:c>
      <x:c r="H1687" s="8">
        <x:v>0</x:v>
      </x:c>
      <x:c r="I1687">
        <x:v>214704.559301696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3122059</x:v>
      </x:c>
      <x:c r="B1688" s="1">
        <x:v>43745.4288024306</x:v>
      </x:c>
      <x:c r="C1688" s="6">
        <x:v>84.2943555016667</x:v>
      </x:c>
      <x:c r="D1688" s="13" t="s">
        <x:v>68</x:v>
      </x:c>
      <x:c r="E1688">
        <x:v>8</x:v>
      </x:c>
      <x:c r="F1688">
        <x:v>18.44</x:v>
      </x:c>
      <x:c r="G1688" s="8">
        <x:v>79948.2912406215</x:v>
      </x:c>
      <x:c r="H1688" s="8">
        <x:v>0</x:v>
      </x:c>
      <x:c r="I1688">
        <x:v>214699.819293061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3122069</x:v>
      </x:c>
      <x:c r="B1689" s="1">
        <x:v>43745.4288371875</x:v>
      </x:c>
      <x:c r="C1689" s="6">
        <x:v>84.34439771</x:v>
      </x:c>
      <x:c r="D1689" s="13" t="s">
        <x:v>68</x:v>
      </x:c>
      <x:c r="E1689">
        <x:v>8</x:v>
      </x:c>
      <x:c r="F1689">
        <x:v>18.435</x:v>
      </x:c>
      <x:c r="G1689" s="8">
        <x:v>79941.9984601128</x:v>
      </x:c>
      <x:c r="H1689" s="8">
        <x:v>0</x:v>
      </x:c>
      <x:c r="I1689">
        <x:v>214703.119170891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3122079</x:v>
      </x:c>
      <x:c r="B1690" s="1">
        <x:v>43745.4288718403</x:v>
      </x:c>
      <x:c r="C1690" s="6">
        <x:v>84.3942900333333</x:v>
      </x:c>
      <x:c r="D1690" s="13" t="s">
        <x:v>68</x:v>
      </x:c>
      <x:c r="E1690">
        <x:v>8</x:v>
      </x:c>
      <x:c r="F1690">
        <x:v>18.435</x:v>
      </x:c>
      <x:c r="G1690" s="8">
        <x:v>79944.0351014234</x:v>
      </x:c>
      <x:c r="H1690" s="8">
        <x:v>0</x:v>
      </x:c>
      <x:c r="I1690">
        <x:v>214706.796141577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3122089</x:v>
      </x:c>
      <x:c r="B1691" s="1">
        <x:v>43745.4289064815</x:v>
      </x:c>
      <x:c r="C1691" s="6">
        <x:v>84.4441917566667</x:v>
      </x:c>
      <x:c r="D1691" s="13" t="s">
        <x:v>68</x:v>
      </x:c>
      <x:c r="E1691">
        <x:v>8</x:v>
      </x:c>
      <x:c r="F1691">
        <x:v>18.437</x:v>
      </x:c>
      <x:c r="G1691" s="8">
        <x:v>79931.7886987294</x:v>
      </x:c>
      <x:c r="H1691" s="8">
        <x:v>0</x:v>
      </x:c>
      <x:c r="I1691">
        <x:v>214704.63226054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3122099</x:v>
      </x:c>
      <x:c r="B1692" s="1">
        <x:v>43745.4289411227</x:v>
      </x:c>
      <x:c r="C1692" s="6">
        <x:v>84.4940784483333</x:v>
      </x:c>
      <x:c r="D1692" s="13" t="s">
        <x:v>68</x:v>
      </x:c>
      <x:c r="E1692">
        <x:v>8</x:v>
      </x:c>
      <x:c r="F1692">
        <x:v>18.433</x:v>
      </x:c>
      <x:c r="G1692" s="8">
        <x:v>79918.9923243064</x:v>
      </x:c>
      <x:c r="H1692" s="8">
        <x:v>0</x:v>
      </x:c>
      <x:c r="I1692">
        <x:v>214712.019729727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3122109</x:v>
      </x:c>
      <x:c r="B1693" s="1">
        <x:v>43745.4289757292</x:v>
      </x:c>
      <x:c r="C1693" s="6">
        <x:v>84.5439212433333</x:v>
      </x:c>
      <x:c r="D1693" s="13" t="s">
        <x:v>68</x:v>
      </x:c>
      <x:c r="E1693">
        <x:v>8</x:v>
      </x:c>
      <x:c r="F1693">
        <x:v>18.427</x:v>
      </x:c>
      <x:c r="G1693" s="8">
        <x:v>79911.2857527986</x:v>
      </x:c>
      <x:c r="H1693" s="8">
        <x:v>0</x:v>
      </x:c>
      <x:c r="I1693">
        <x:v>214708.854585819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3122119</x:v>
      </x:c>
      <x:c r="B1694" s="1">
        <x:v>43745.4290108796</x:v>
      </x:c>
      <x:c r="C1694" s="6">
        <x:v>84.5945112</x:v>
      </x:c>
      <x:c r="D1694" s="13" t="s">
        <x:v>68</x:v>
      </x:c>
      <x:c r="E1694">
        <x:v>8</x:v>
      </x:c>
      <x:c r="F1694">
        <x:v>18.423</x:v>
      </x:c>
      <x:c r="G1694" s="8">
        <x:v>79880.0644756395</x:v>
      </x:c>
      <x:c r="H1694" s="8">
        <x:v>0</x:v>
      </x:c>
      <x:c r="I1694">
        <x:v>214702.121231047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3122129</x:v>
      </x:c>
      <x:c r="B1695" s="1">
        <x:v>43745.4290455671</x:v>
      </x:c>
      <x:c r="C1695" s="6">
        <x:v>84.64445362</x:v>
      </x:c>
      <x:c r="D1695" s="13" t="s">
        <x:v>68</x:v>
      </x:c>
      <x:c r="E1695">
        <x:v>8</x:v>
      </x:c>
      <x:c r="F1695">
        <x:v>18.42</x:v>
      </x:c>
      <x:c r="G1695" s="8">
        <x:v>79869.5019065639</x:v>
      </x:c>
      <x:c r="H1695" s="8">
        <x:v>0</x:v>
      </x:c>
      <x:c r="I1695">
        <x:v>214705.390611525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3122139</x:v>
      </x:c>
      <x:c r="B1696" s="1">
        <x:v>43745.4290802894</x:v>
      </x:c>
      <x:c r="C1696" s="6">
        <x:v>84.69447675</x:v>
      </x:c>
      <x:c r="D1696" s="13" t="s">
        <x:v>68</x:v>
      </x:c>
      <x:c r="E1696">
        <x:v>8</x:v>
      </x:c>
      <x:c r="F1696">
        <x:v>18.418</x:v>
      </x:c>
      <x:c r="G1696" s="8">
        <x:v>79855.8258038676</x:v>
      </x:c>
      <x:c r="H1696" s="8">
        <x:v>0</x:v>
      </x:c>
      <x:c r="I1696">
        <x:v>214717.429893482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3122149</x:v>
      </x:c>
      <x:c r="B1697" s="1">
        <x:v>43745.4291150116</x:v>
      </x:c>
      <x:c r="C1697" s="6">
        <x:v>84.74444255</x:v>
      </x:c>
      <x:c r="D1697" s="13" t="s">
        <x:v>68</x:v>
      </x:c>
      <x:c r="E1697">
        <x:v>8</x:v>
      </x:c>
      <x:c r="F1697">
        <x:v>18.41</x:v>
      </x:c>
      <x:c r="G1697" s="8">
        <x:v>79818.8820373882</x:v>
      </x:c>
      <x:c r="H1697" s="8">
        <x:v>0</x:v>
      </x:c>
      <x:c r="I1697">
        <x:v>214722.70630519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3122159</x:v>
      </x:c>
      <x:c r="B1698" s="1">
        <x:v>43745.4291496528</x:v>
      </x:c>
      <x:c r="C1698" s="6">
        <x:v>84.794345565</x:v>
      </x:c>
      <x:c r="D1698" s="13" t="s">
        <x:v>68</x:v>
      </x:c>
      <x:c r="E1698">
        <x:v>8</x:v>
      </x:c>
      <x:c r="F1698">
        <x:v>18.405</x:v>
      </x:c>
      <x:c r="G1698" s="8">
        <x:v>79786.8777600851</x:v>
      </x:c>
      <x:c r="H1698" s="8">
        <x:v>0</x:v>
      </x:c>
      <x:c r="I1698">
        <x:v>214723.840247642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3122169</x:v>
      </x:c>
      <x:c r="B1699" s="1">
        <x:v>43745.429184294</x:v>
      </x:c>
      <x:c r="C1699" s="6">
        <x:v>84.8442606716667</x:v>
      </x:c>
      <x:c r="D1699" s="13" t="s">
        <x:v>68</x:v>
      </x:c>
      <x:c r="E1699">
        <x:v>8</x:v>
      </x:c>
      <x:c r="F1699">
        <x:v>18.402</x:v>
      </x:c>
      <x:c r="G1699" s="8">
        <x:v>79773.15544962</x:v>
      </x:c>
      <x:c r="H1699" s="8">
        <x:v>0</x:v>
      </x:c>
      <x:c r="I1699">
        <x:v>214706.403522551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3122179</x:v>
      </x:c>
      <x:c r="B1700" s="1">
        <x:v>43745.4292190162</x:v>
      </x:c>
      <x:c r="C1700" s="6">
        <x:v>84.89425282</x:v>
      </x:c>
      <x:c r="D1700" s="13" t="s">
        <x:v>68</x:v>
      </x:c>
      <x:c r="E1700">
        <x:v>8</x:v>
      </x:c>
      <x:c r="F1700">
        <x:v>18.397</x:v>
      </x:c>
      <x:c r="G1700" s="8">
        <x:v>79741.0646702672</x:v>
      </x:c>
      <x:c r="H1700" s="8">
        <x:v>0</x:v>
      </x:c>
      <x:c r="I1700">
        <x:v>214707.42410908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3122189</x:v>
      </x:c>
      <x:c r="B1701" s="1">
        <x:v>43745.4292537037</x:v>
      </x:c>
      <x:c r="C1701" s="6">
        <x:v>84.94421883</x:v>
      </x:c>
      <x:c r="D1701" s="13" t="s">
        <x:v>68</x:v>
      </x:c>
      <x:c r="E1701">
        <x:v>8</x:v>
      </x:c>
      <x:c r="F1701">
        <x:v>18.384</x:v>
      </x:c>
      <x:c r="G1701" s="8">
        <x:v>79723.3330141982</x:v>
      </x:c>
      <x:c r="H1701" s="8">
        <x:v>0</x:v>
      </x:c>
      <x:c r="I1701">
        <x:v>214702.655414402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3122199</x:v>
      </x:c>
      <x:c r="B1702" s="1">
        <x:v>43745.4292883449</x:v>
      </x:c>
      <x:c r="C1702" s="6">
        <x:v>84.9940562483333</x:v>
      </x:c>
      <x:c r="D1702" s="13" t="s">
        <x:v>68</x:v>
      </x:c>
      <x:c r="E1702">
        <x:v>8</x:v>
      </x:c>
      <x:c r="F1702">
        <x:v>18.373</x:v>
      </x:c>
      <x:c r="G1702" s="8">
        <x:v>79654.3987585667</x:v>
      </x:c>
      <x:c r="H1702" s="8">
        <x:v>0</x:v>
      </x:c>
      <x:c r="I1702">
        <x:v>214707.513863516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3122209</x:v>
      </x:c>
      <x:c r="B1703" s="1">
        <x:v>43745.4293233449</x:v>
      </x:c>
      <x:c r="C1703" s="6">
        <x:v>85.0444664383333</x:v>
      </x:c>
      <x:c r="D1703" s="13" t="s">
        <x:v>68</x:v>
      </x:c>
      <x:c r="E1703">
        <x:v>8</x:v>
      </x:c>
      <x:c r="F1703">
        <x:v>18.369</x:v>
      </x:c>
      <x:c r="G1703" s="8">
        <x:v>79641.7954981649</x:v>
      </x:c>
      <x:c r="H1703" s="8">
        <x:v>0</x:v>
      </x:c>
      <x:c r="I1703">
        <x:v>214705.226730309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3122219</x:v>
      </x:c>
      <x:c r="B1704" s="1">
        <x:v>43745.4293579861</x:v>
      </x:c>
      <x:c r="C1704" s="6">
        <x:v>85.09435171</x:v>
      </x:c>
      <x:c r="D1704" s="13" t="s">
        <x:v>68</x:v>
      </x:c>
      <x:c r="E1704">
        <x:v>8</x:v>
      </x:c>
      <x:c r="F1704">
        <x:v>18.365</x:v>
      </x:c>
      <x:c r="G1704" s="8">
        <x:v>79640.7090623595</x:v>
      </x:c>
      <x:c r="H1704" s="8">
        <x:v>0</x:v>
      </x:c>
      <x:c r="I1704">
        <x:v>214706.826765411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3122229</x:v>
      </x:c>
      <x:c r="B1705" s="1">
        <x:v>43745.4293926736</x:v>
      </x:c>
      <x:c r="C1705" s="6">
        <x:v>85.1442852583333</x:v>
      </x:c>
      <x:c r="D1705" s="13" t="s">
        <x:v>68</x:v>
      </x:c>
      <x:c r="E1705">
        <x:v>8</x:v>
      </x:c>
      <x:c r="F1705">
        <x:v>18.365</x:v>
      </x:c>
      <x:c r="G1705" s="8">
        <x:v>79640.1763470027</x:v>
      </x:c>
      <x:c r="H1705" s="8">
        <x:v>0</x:v>
      </x:c>
      <x:c r="I1705">
        <x:v>214714.294824647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3122239</x:v>
      </x:c>
      <x:c r="B1706" s="1">
        <x:v>43745.4294274306</x:v>
      </x:c>
      <x:c r="C1706" s="6">
        <x:v>85.194355565</x:v>
      </x:c>
      <x:c r="D1706" s="13" t="s">
        <x:v>68</x:v>
      </x:c>
      <x:c r="E1706">
        <x:v>8</x:v>
      </x:c>
      <x:c r="F1706">
        <x:v>18.369</x:v>
      </x:c>
      <x:c r="G1706" s="8">
        <x:v>79641.1334055659</x:v>
      </x:c>
      <x:c r="H1706" s="8">
        <x:v>0</x:v>
      </x:c>
      <x:c r="I1706">
        <x:v>214703.893621534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3122249</x:v>
      </x:c>
      <x:c r="B1707" s="1">
        <x:v>43745.4294620718</x:v>
      </x:c>
      <x:c r="C1707" s="6">
        <x:v>85.2442555166667</x:v>
      </x:c>
      <x:c r="D1707" s="13" t="s">
        <x:v>68</x:v>
      </x:c>
      <x:c r="E1707">
        <x:v>8</x:v>
      </x:c>
      <x:c r="F1707">
        <x:v>18.362</x:v>
      </x:c>
      <x:c r="G1707" s="8">
        <x:v>79616.8179885995</x:v>
      </x:c>
      <x:c r="H1707" s="8">
        <x:v>0</x:v>
      </x:c>
      <x:c r="I1707">
        <x:v>214708.155147325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3122259</x:v>
      </x:c>
      <x:c r="B1708" s="1">
        <x:v>43745.4294967593</x:v>
      </x:c>
      <x:c r="C1708" s="6">
        <x:v>85.2941750133333</x:v>
      </x:c>
      <x:c r="D1708" s="13" t="s">
        <x:v>68</x:v>
      </x:c>
      <x:c r="E1708">
        <x:v>8</x:v>
      </x:c>
      <x:c r="F1708">
        <x:v>18.363</x:v>
      </x:c>
      <x:c r="G1708" s="8">
        <x:v>79612.0823218976</x:v>
      </x:c>
      <x:c r="H1708" s="8">
        <x:v>0</x:v>
      </x:c>
      <x:c r="I1708">
        <x:v>214711.871304274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3122269</x:v>
      </x:c>
      <x:c r="B1709" s="1">
        <x:v>43745.4295313657</x:v>
      </x:c>
      <x:c r="C1709" s="6">
        <x:v>85.34402129</x:v>
      </x:c>
      <x:c r="D1709" s="13" t="s">
        <x:v>68</x:v>
      </x:c>
      <x:c r="E1709">
        <x:v>8</x:v>
      </x:c>
      <x:c r="F1709">
        <x:v>18.344</x:v>
      </x:c>
      <x:c r="G1709" s="8">
        <x:v>79530.8825626531</x:v>
      </x:c>
      <x:c r="H1709" s="8">
        <x:v>0</x:v>
      </x:c>
      <x:c r="I1709">
        <x:v>214709.187597563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3122279</x:v>
      </x:c>
      <x:c r="B1710" s="1">
        <x:v>43745.4295660532</x:v>
      </x:c>
      <x:c r="C1710" s="6">
        <x:v>85.3939916633333</x:v>
      </x:c>
      <x:c r="D1710" s="13" t="s">
        <x:v>68</x:v>
      </x:c>
      <x:c r="E1710">
        <x:v>8</x:v>
      </x:c>
      <x:c r="F1710">
        <x:v>18.341</x:v>
      </x:c>
      <x:c r="G1710" s="8">
        <x:v>79495.5903755846</x:v>
      </x:c>
      <x:c r="H1710" s="8">
        <x:v>0</x:v>
      </x:c>
      <x:c r="I1710">
        <x:v>214706.230755755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3122289</x:v>
      </x:c>
      <x:c r="B1711" s="1">
        <x:v>43745.4296008102</x:v>
      </x:c>
      <x:c r="C1711" s="6">
        <x:v>85.4440111316667</x:v>
      </x:c>
      <x:c r="D1711" s="13" t="s">
        <x:v>68</x:v>
      </x:c>
      <x:c r="E1711">
        <x:v>8</x:v>
      </x:c>
      <x:c r="F1711">
        <x:v>18.338</x:v>
      </x:c>
      <x:c r="G1711" s="8">
        <x:v>79487.4018211787</x:v>
      </x:c>
      <x:c r="H1711" s="8">
        <x:v>0</x:v>
      </x:c>
      <x:c r="I1711">
        <x:v>214696.812346551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3122299</x:v>
      </x:c>
      <x:c r="B1712" s="1">
        <x:v>43745.4296359954</x:v>
      </x:c>
      <x:c r="C1712" s="6">
        <x:v>85.4946997916667</x:v>
      </x:c>
      <x:c r="D1712" s="13" t="s">
        <x:v>68</x:v>
      </x:c>
      <x:c r="E1712">
        <x:v>8</x:v>
      </x:c>
      <x:c r="F1712">
        <x:v>18.338</x:v>
      </x:c>
      <x:c r="G1712" s="8">
        <x:v>79501.3118044852</x:v>
      </x:c>
      <x:c r="H1712" s="8">
        <x:v>0</x:v>
      </x:c>
      <x:c r="I1712">
        <x:v>214705.479987274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3122309</x:v>
      </x:c>
      <x:c r="B1713" s="1">
        <x:v>43745.4296707523</x:v>
      </x:c>
      <x:c r="C1713" s="6">
        <x:v>85.544727935</x:v>
      </x:c>
      <x:c r="D1713" s="13" t="s">
        <x:v>68</x:v>
      </x:c>
      <x:c r="E1713">
        <x:v>8</x:v>
      </x:c>
      <x:c r="F1713">
        <x:v>18.333</x:v>
      </x:c>
      <x:c r="G1713" s="8">
        <x:v>79457.2125888462</x:v>
      </x:c>
      <x:c r="H1713" s="8">
        <x:v>0</x:v>
      </x:c>
      <x:c r="I1713">
        <x:v>214712.56640341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3122319</x:v>
      </x:c>
      <x:c r="B1714" s="1">
        <x:v>43745.4297048611</x:v>
      </x:c>
      <x:c r="C1714" s="6">
        <x:v>85.5938855783333</x:v>
      </x:c>
      <x:c r="D1714" s="13" t="s">
        <x:v>68</x:v>
      </x:c>
      <x:c r="E1714">
        <x:v>8</x:v>
      </x:c>
      <x:c r="F1714">
        <x:v>18.324</x:v>
      </x:c>
      <x:c r="G1714" s="8">
        <x:v>79438.7559609498</x:v>
      </x:c>
      <x:c r="H1714" s="8">
        <x:v>0</x:v>
      </x:c>
      <x:c r="I1714">
        <x:v>214703.470764087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3122329</x:v>
      </x:c>
      <x:c r="B1715" s="1">
        <x:v>43745.4297396644</x:v>
      </x:c>
      <x:c r="C1715" s="6">
        <x:v>85.6439866566667</x:v>
      </x:c>
      <x:c r="D1715" s="13" t="s">
        <x:v>68</x:v>
      </x:c>
      <x:c r="E1715">
        <x:v>8</x:v>
      </x:c>
      <x:c r="F1715">
        <x:v>18.325</x:v>
      </x:c>
      <x:c r="G1715" s="8">
        <x:v>79434.5525015904</x:v>
      </x:c>
      <x:c r="H1715" s="8">
        <x:v>0</x:v>
      </x:c>
      <x:c r="I1715">
        <x:v>214698.234528951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3122339</x:v>
      </x:c>
      <x:c r="B1716" s="1">
        <x:v>43745.429774456</x:v>
      </x:c>
      <x:c r="C1716" s="6">
        <x:v>85.6940951366667</x:v>
      </x:c>
      <x:c r="D1716" s="13" t="s">
        <x:v>68</x:v>
      </x:c>
      <x:c r="E1716">
        <x:v>8</x:v>
      </x:c>
      <x:c r="F1716">
        <x:v>18.322</x:v>
      </x:c>
      <x:c r="G1716" s="8">
        <x:v>79419.6430066237</x:v>
      </x:c>
      <x:c r="H1716" s="8">
        <x:v>0</x:v>
      </x:c>
      <x:c r="I1716">
        <x:v>214709.841281014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3122349</x:v>
      </x:c>
      <x:c r="B1717" s="1">
        <x:v>43745.4298091088</x:v>
      </x:c>
      <x:c r="C1717" s="6">
        <x:v>85.7439772783333</x:v>
      </x:c>
      <x:c r="D1717" s="13" t="s">
        <x:v>68</x:v>
      </x:c>
      <x:c r="E1717">
        <x:v>8</x:v>
      </x:c>
      <x:c r="F1717">
        <x:v>18.328</x:v>
      </x:c>
      <x:c r="G1717" s="8">
        <x:v>79418.186679095</x:v>
      </x:c>
      <x:c r="H1717" s="8">
        <x:v>0</x:v>
      </x:c>
      <x:c r="I1717">
        <x:v>214697.385623345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3122359</x:v>
      </x:c>
      <x:c r="B1718" s="1">
        <x:v>43745.4298438657</x:v>
      </x:c>
      <x:c r="C1718" s="6">
        <x:v>85.794035185</x:v>
      </x:c>
      <x:c r="D1718" s="13" t="s">
        <x:v>68</x:v>
      </x:c>
      <x:c r="E1718">
        <x:v>8</x:v>
      </x:c>
      <x:c r="F1718">
        <x:v>18.324</x:v>
      </x:c>
      <x:c r="G1718" s="8">
        <x:v>79407.1238547245</x:v>
      </x:c>
      <x:c r="H1718" s="8">
        <x:v>0</x:v>
      </x:c>
      <x:c r="I1718">
        <x:v>214699.868941157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3122369</x:v>
      </x:c>
      <x:c r="B1719" s="1">
        <x:v>43745.4298785532</x:v>
      </x:c>
      <x:c r="C1719" s="6">
        <x:v>85.843976485</x:v>
      </x:c>
      <x:c r="D1719" s="13" t="s">
        <x:v>68</x:v>
      </x:c>
      <x:c r="E1719">
        <x:v>8</x:v>
      </x:c>
      <x:c r="F1719">
        <x:v>18.314</x:v>
      </x:c>
      <x:c r="G1719" s="8">
        <x:v>79397.2338031702</x:v>
      </x:c>
      <x:c r="H1719" s="8">
        <x:v>0</x:v>
      </x:c>
      <x:c r="I1719">
        <x:v>214714.915529235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3122379</x:v>
      </x:c>
      <x:c r="B1720" s="1">
        <x:v>43745.4299133449</x:v>
      </x:c>
      <x:c r="C1720" s="6">
        <x:v>85.8940977266667</x:v>
      </x:c>
      <x:c r="D1720" s="13" t="s">
        <x:v>68</x:v>
      </x:c>
      <x:c r="E1720">
        <x:v>8</x:v>
      </x:c>
      <x:c r="F1720">
        <x:v>18.321</x:v>
      </x:c>
      <x:c r="G1720" s="8">
        <x:v>79406.2316674629</x:v>
      </x:c>
      <x:c r="H1720" s="8">
        <x:v>0</x:v>
      </x:c>
      <x:c r="I1720">
        <x:v>214703.662315715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3122389</x:v>
      </x:c>
      <x:c r="B1721" s="1">
        <x:v>43745.4299480671</x:v>
      </x:c>
      <x:c r="C1721" s="6">
        <x:v>85.9440825966667</x:v>
      </x:c>
      <x:c r="D1721" s="13" t="s">
        <x:v>68</x:v>
      </x:c>
      <x:c r="E1721">
        <x:v>8</x:v>
      </x:c>
      <x:c r="F1721">
        <x:v>18.322</x:v>
      </x:c>
      <x:c r="G1721" s="8">
        <x:v>79422.3210596817</x:v>
      </x:c>
      <x:c r="H1721" s="8">
        <x:v>0</x:v>
      </x:c>
      <x:c r="I1721">
        <x:v>214708.103272994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3122399</x:v>
      </x:c>
      <x:c r="B1722" s="1">
        <x:v>43745.4299827546</x:v>
      </x:c>
      <x:c r="C1722" s="6">
        <x:v>85.9940344816667</x:v>
      </x:c>
      <x:c r="D1722" s="13" t="s">
        <x:v>68</x:v>
      </x:c>
      <x:c r="E1722">
        <x:v>8</x:v>
      </x:c>
      <x:c r="F1722">
        <x:v>18.321</x:v>
      </x:c>
      <x:c r="G1722" s="8">
        <x:v>79424.646884548</x:v>
      </x:c>
      <x:c r="H1722" s="8">
        <x:v>0</x:v>
      </x:c>
      <x:c r="I1722">
        <x:v>214709.233943636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3122409</x:v>
      </x:c>
      <x:c r="B1723" s="1">
        <x:v>43745.4300176273</x:v>
      </x:c>
      <x:c r="C1723" s="6">
        <x:v>86.04423538</x:v>
      </x:c>
      <x:c r="D1723" s="13" t="s">
        <x:v>68</x:v>
      </x:c>
      <x:c r="E1723">
        <x:v>8</x:v>
      </x:c>
      <x:c r="F1723">
        <x:v>18.32</x:v>
      </x:c>
      <x:c r="G1723" s="8">
        <x:v>79430.3125516525</x:v>
      </x:c>
      <x:c r="H1723" s="8">
        <x:v>0</x:v>
      </x:c>
      <x:c r="I1723">
        <x:v>214719.690127478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3122419</x:v>
      </x:c>
      <x:c r="B1724" s="1">
        <x:v>43745.4300523958</x:v>
      </x:c>
      <x:c r="C1724" s="6">
        <x:v>86.0942741566667</x:v>
      </x:c>
      <x:c r="D1724" s="13" t="s">
        <x:v>68</x:v>
      </x:c>
      <x:c r="E1724">
        <x:v>8</x:v>
      </x:c>
      <x:c r="F1724">
        <x:v>18.322</x:v>
      </x:c>
      <x:c r="G1724" s="8">
        <x:v>79418.7723680673</x:v>
      </x:c>
      <x:c r="H1724" s="8">
        <x:v>0</x:v>
      </x:c>
      <x:c r="I1724">
        <x:v>214710.5349026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3122429</x:v>
      </x:c>
      <x:c r="B1725" s="1">
        <x:v>43745.4300871181</x:v>
      </x:c>
      <x:c r="C1725" s="6">
        <x:v>86.1442947466667</x:v>
      </x:c>
      <x:c r="D1725" s="13" t="s">
        <x:v>68</x:v>
      </x:c>
      <x:c r="E1725">
        <x:v>8</x:v>
      </x:c>
      <x:c r="F1725">
        <x:v>18.32</x:v>
      </x:c>
      <x:c r="G1725" s="8">
        <x:v>79413.5368631839</x:v>
      </x:c>
      <x:c r="H1725" s="8">
        <x:v>0</x:v>
      </x:c>
      <x:c r="I1725">
        <x:v>214714.825197101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3122439</x:v>
      </x:c>
      <x:c r="B1726" s="1">
        <x:v>43745.4301219097</x:v>
      </x:c>
      <x:c r="C1726" s="6">
        <x:v>86.19439119</x:v>
      </x:c>
      <x:c r="D1726" s="13" t="s">
        <x:v>68</x:v>
      </x:c>
      <x:c r="E1726">
        <x:v>8</x:v>
      </x:c>
      <x:c r="F1726">
        <x:v>18.32</x:v>
      </x:c>
      <x:c r="G1726" s="8">
        <x:v>79422.6655086788</x:v>
      </x:c>
      <x:c r="H1726" s="8">
        <x:v>0</x:v>
      </x:c>
      <x:c r="I1726">
        <x:v>214717.403407275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3122449</x:v>
      </x:c>
      <x:c r="B1727" s="1">
        <x:v>43745.4301566319</x:v>
      </x:c>
      <x:c r="C1727" s="6">
        <x:v>86.2444100816667</x:v>
      </x:c>
      <x:c r="D1727" s="13" t="s">
        <x:v>68</x:v>
      </x:c>
      <x:c r="E1727">
        <x:v>8</x:v>
      </x:c>
      <x:c r="F1727">
        <x:v>18.321</x:v>
      </x:c>
      <x:c r="G1727" s="8">
        <x:v>79438.7413845627</x:v>
      </x:c>
      <x:c r="H1727" s="8">
        <x:v>0</x:v>
      </x:c>
      <x:c r="I1727">
        <x:v>214707.439683237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3122459</x:v>
      </x:c>
      <x:c r="B1728" s="1">
        <x:v>43745.4301913542</x:v>
      </x:c>
      <x:c r="C1728" s="6">
        <x:v>86.29440929</x:v>
      </x:c>
      <x:c r="D1728" s="13" t="s">
        <x:v>68</x:v>
      </x:c>
      <x:c r="E1728">
        <x:v>8</x:v>
      </x:c>
      <x:c r="F1728">
        <x:v>18.32</x:v>
      </x:c>
      <x:c r="G1728" s="8">
        <x:v>79422.0534279408</x:v>
      </x:c>
      <x:c r="H1728" s="8">
        <x:v>0</x:v>
      </x:c>
      <x:c r="I1728">
        <x:v>214721.458991137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3122469</x:v>
      </x:c>
      <x:c r="B1729" s="1">
        <x:v>43745.4302261574</x:v>
      </x:c>
      <x:c r="C1729" s="6">
        <x:v>86.3445427833333</x:v>
      </x:c>
      <x:c r="D1729" s="13" t="s">
        <x:v>68</x:v>
      </x:c>
      <x:c r="E1729">
        <x:v>8</x:v>
      </x:c>
      <x:c r="F1729">
        <x:v>18.319</x:v>
      </x:c>
      <x:c r="G1729" s="8">
        <x:v>79407.6030061625</x:v>
      </x:c>
      <x:c r="H1729" s="8">
        <x:v>0</x:v>
      </x:c>
      <x:c r="I1729">
        <x:v>214712.27389483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3122479</x:v>
      </x:c>
      <x:c r="B1730" s="1">
        <x:v>43745.4302608796</x:v>
      </x:c>
      <x:c r="C1730" s="6">
        <x:v>86.39454794</x:v>
      </x:c>
      <x:c r="D1730" s="13" t="s">
        <x:v>68</x:v>
      </x:c>
      <x:c r="E1730">
        <x:v>8</x:v>
      </x:c>
      <x:c r="F1730">
        <x:v>18.314</x:v>
      </x:c>
      <x:c r="G1730" s="8">
        <x:v>79408.0348011885</x:v>
      </x:c>
      <x:c r="H1730" s="8">
        <x:v>0</x:v>
      </x:c>
      <x:c r="I1730">
        <x:v>214708.696758253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3122489</x:v>
      </x:c>
      <x:c r="B1731" s="1">
        <x:v>43745.4302956829</x:v>
      </x:c>
      <x:c r="C1731" s="6">
        <x:v>86.4446132683333</x:v>
      </x:c>
      <x:c r="D1731" s="13" t="s">
        <x:v>68</x:v>
      </x:c>
      <x:c r="E1731">
        <x:v>8</x:v>
      </x:c>
      <x:c r="F1731">
        <x:v>18.308</x:v>
      </x:c>
      <x:c r="G1731" s="8">
        <x:v>79396.0070635338</x:v>
      </x:c>
      <x:c r="H1731" s="8">
        <x:v>0</x:v>
      </x:c>
      <x:c r="I1731">
        <x:v>214711.982652204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3122499</x:v>
      </x:c>
      <x:c r="B1732" s="1">
        <x:v>43745.4303304051</x:v>
      </x:c>
      <x:c r="C1732" s="6">
        <x:v>86.494648535</x:v>
      </x:c>
      <x:c r="D1732" s="13" t="s">
        <x:v>68</x:v>
      </x:c>
      <x:c r="E1732">
        <x:v>8</x:v>
      </x:c>
      <x:c r="F1732">
        <x:v>18.304</x:v>
      </x:c>
      <x:c r="G1732" s="8">
        <x:v>79379.6901535063</x:v>
      </x:c>
      <x:c r="H1732" s="8">
        <x:v>0</x:v>
      </x:c>
      <x:c r="I1732">
        <x:v>214709.649439218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3122509</x:v>
      </x:c>
      <x:c r="B1733" s="1">
        <x:v>43745.430365162</x:v>
      </x:c>
      <x:c r="C1733" s="6">
        <x:v>86.544689055</x:v>
      </x:c>
      <x:c r="D1733" s="13" t="s">
        <x:v>68</x:v>
      </x:c>
      <x:c r="E1733">
        <x:v>8</x:v>
      </x:c>
      <x:c r="F1733">
        <x:v>18.306</x:v>
      </x:c>
      <x:c r="G1733" s="8">
        <x:v>79379.0896709422</x:v>
      </x:c>
      <x:c r="H1733" s="8">
        <x:v>0</x:v>
      </x:c>
      <x:c r="I1733">
        <x:v>214714.961978918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3122519</x:v>
      </x:c>
      <x:c r="B1734" s="1">
        <x:v>43745.4303998843</x:v>
      </x:c>
      <x:c r="C1734" s="6">
        <x:v>86.5946949083333</x:v>
      </x:c>
      <x:c r="D1734" s="13" t="s">
        <x:v>68</x:v>
      </x:c>
      <x:c r="E1734">
        <x:v>8</x:v>
      </x:c>
      <x:c r="F1734">
        <x:v>18.311</x:v>
      </x:c>
      <x:c r="G1734" s="8">
        <x:v>79388.6501895078</x:v>
      </x:c>
      <x:c r="H1734" s="8">
        <x:v>0</x:v>
      </x:c>
      <x:c r="I1734">
        <x:v>214714.373787061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3122529</x:v>
      </x:c>
      <x:c r="B1735" s="1">
        <x:v>43745.4304345718</x:v>
      </x:c>
      <x:c r="C1735" s="6">
        <x:v>86.6446135866667</x:v>
      </x:c>
      <x:c r="D1735" s="13" t="s">
        <x:v>68</x:v>
      </x:c>
      <x:c r="E1735">
        <x:v>8</x:v>
      </x:c>
      <x:c r="F1735">
        <x:v>18.308</x:v>
      </x:c>
      <x:c r="G1735" s="8">
        <x:v>79383.8196084091</x:v>
      </x:c>
      <x:c r="H1735" s="8">
        <x:v>0</x:v>
      </x:c>
      <x:c r="I1735">
        <x:v>214719.918107398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3122539</x:v>
      </x:c>
      <x:c r="B1736" s="1">
        <x:v>43745.4304689815</x:v>
      </x:c>
      <x:c r="C1736" s="6">
        <x:v>86.6941728816667</x:v>
      </x:c>
      <x:c r="D1736" s="13" t="s">
        <x:v>68</x:v>
      </x:c>
      <x:c r="E1736">
        <x:v>8</x:v>
      </x:c>
      <x:c r="F1736">
        <x:v>18.295</x:v>
      </x:c>
      <x:c r="G1736" s="8">
        <x:v>79348.3070641893</x:v>
      </x:c>
      <x:c r="H1736" s="8">
        <x:v>0</x:v>
      </x:c>
      <x:c r="I1736">
        <x:v>214721.720848209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3122549</x:v>
      </x:c>
      <x:c r="B1737" s="1">
        <x:v>43745.4305037384</x:v>
      </x:c>
      <x:c r="C1737" s="6">
        <x:v>86.74424174</x:v>
      </x:c>
      <x:c r="D1737" s="13" t="s">
        <x:v>68</x:v>
      </x:c>
      <x:c r="E1737">
        <x:v>8</x:v>
      </x:c>
      <x:c r="F1737">
        <x:v>18.289</x:v>
      </x:c>
      <x:c r="G1737" s="8">
        <x:v>79321.3407107472</x:v>
      </x:c>
      <x:c r="H1737" s="8">
        <x:v>0</x:v>
      </x:c>
      <x:c r="I1737">
        <x:v>214708.07407653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3122559</x:v>
      </x:c>
      <x:c r="B1738" s="1">
        <x:v>43745.4305383912</x:v>
      </x:c>
      <x:c r="C1738" s="6">
        <x:v>86.7941600383333</x:v>
      </x:c>
      <x:c r="D1738" s="13" t="s">
        <x:v>68</x:v>
      </x:c>
      <x:c r="E1738">
        <x:v>8</x:v>
      </x:c>
      <x:c r="F1738">
        <x:v>18.276</x:v>
      </x:c>
      <x:c r="G1738" s="8">
        <x:v>79282.1320956384</x:v>
      </x:c>
      <x:c r="H1738" s="8">
        <x:v>0</x:v>
      </x:c>
      <x:c r="I1738">
        <x:v>214713.334314908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3122569</x:v>
      </x:c>
      <x:c r="B1739" s="1">
        <x:v>43745.4305731134</x:v>
      </x:c>
      <x:c r="C1739" s="6">
        <x:v>86.844102775</x:v>
      </x:c>
      <x:c r="D1739" s="13" t="s">
        <x:v>68</x:v>
      </x:c>
      <x:c r="E1739">
        <x:v>8</x:v>
      </x:c>
      <x:c r="F1739">
        <x:v>18.272</x:v>
      </x:c>
      <x:c r="G1739" s="8">
        <x:v>79235.857386366</x:v>
      </x:c>
      <x:c r="H1739" s="8">
        <x:v>0</x:v>
      </x:c>
      <x:c r="I1739">
        <x:v>214716.781009067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3122579</x:v>
      </x:c>
      <x:c r="B1740" s="1">
        <x:v>43745.4306078356</x:v>
      </x:c>
      <x:c r="C1740" s="6">
        <x:v>86.8941412383333</x:v>
      </x:c>
      <x:c r="D1740" s="13" t="s">
        <x:v>68</x:v>
      </x:c>
      <x:c r="E1740">
        <x:v>8</x:v>
      </x:c>
      <x:c r="F1740">
        <x:v>18.265</x:v>
      </x:c>
      <x:c r="G1740" s="8">
        <x:v>79203.8124367295</x:v>
      </x:c>
      <x:c r="H1740" s="8">
        <x:v>0</x:v>
      </x:c>
      <x:c r="I1740">
        <x:v>214701.919728097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3122589</x:v>
      </x:c>
      <x:c r="B1741" s="1">
        <x:v>43745.4306424769</x:v>
      </x:c>
      <x:c r="C1741" s="6">
        <x:v>86.9440507733333</x:v>
      </x:c>
      <x:c r="D1741" s="13" t="s">
        <x:v>68</x:v>
      </x:c>
      <x:c r="E1741">
        <x:v>8</x:v>
      </x:c>
      <x:c r="F1741">
        <x:v>18.263</x:v>
      </x:c>
      <x:c r="G1741" s="8">
        <x:v>79208.0771839019</x:v>
      </x:c>
      <x:c r="H1741" s="8">
        <x:v>0</x:v>
      </x:c>
      <x:c r="I1741">
        <x:v>214712.728182272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3122599</x:v>
      </x:c>
      <x:c r="B1742" s="1">
        <x:v>43745.4306771991</x:v>
      </x:c>
      <x:c r="C1742" s="6">
        <x:v>86.994043345</x:v>
      </x:c>
      <x:c r="D1742" s="13" t="s">
        <x:v>68</x:v>
      </x:c>
      <x:c r="E1742">
        <x:v>8</x:v>
      </x:c>
      <x:c r="F1742">
        <x:v>18.259</x:v>
      </x:c>
      <x:c r="G1742" s="8">
        <x:v>79153.7592054873</x:v>
      </x:c>
      <x:c r="H1742" s="8">
        <x:v>0</x:v>
      </x:c>
      <x:c r="I1742">
        <x:v>214716.148776403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3122609</x:v>
      </x:c>
      <x:c r="B1743" s="1">
        <x:v>43745.4307119213</x:v>
      </x:c>
      <x:c r="C1743" s="6">
        <x:v>87.0440080183333</x:v>
      </x:c>
      <x:c r="D1743" s="13" t="s">
        <x:v>68</x:v>
      </x:c>
      <x:c r="E1743">
        <x:v>8</x:v>
      </x:c>
      <x:c r="F1743">
        <x:v>18.251</x:v>
      </x:c>
      <x:c r="G1743" s="8">
        <x:v>79125.117555132</x:v>
      </x:c>
      <x:c r="H1743" s="8">
        <x:v>0</x:v>
      </x:c>
      <x:c r="I1743">
        <x:v>214714.390404443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3122619</x:v>
      </x:c>
      <x:c r="B1744" s="1">
        <x:v>43745.4307465625</x:v>
      </x:c>
      <x:c r="C1744" s="6">
        <x:v>87.0939156583333</x:v>
      </x:c>
      <x:c r="D1744" s="13" t="s">
        <x:v>68</x:v>
      </x:c>
      <x:c r="E1744">
        <x:v>8</x:v>
      </x:c>
      <x:c r="F1744">
        <x:v>18.247</x:v>
      </x:c>
      <x:c r="G1744" s="8">
        <x:v>79105.2904427177</x:v>
      </x:c>
      <x:c r="H1744" s="8">
        <x:v>0</x:v>
      </x:c>
      <x:c r="I1744">
        <x:v>214713.182578928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3122629</x:v>
      </x:c>
      <x:c r="B1745" s="1">
        <x:v>43745.430781794</x:v>
      </x:c>
      <x:c r="C1745" s="6">
        <x:v>87.14465545</x:v>
      </x:c>
      <x:c r="D1745" s="13" t="s">
        <x:v>68</x:v>
      </x:c>
      <x:c r="E1745">
        <x:v>8</x:v>
      </x:c>
      <x:c r="F1745">
        <x:v>18.244</x:v>
      </x:c>
      <x:c r="G1745" s="8">
        <x:v>79137.5214315849</x:v>
      </x:c>
      <x:c r="H1745" s="8">
        <x:v>0</x:v>
      </x:c>
      <x:c r="I1745">
        <x:v>214720.300182286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3122639</x:v>
      </x:c>
      <x:c r="B1746" s="1">
        <x:v>43745.4308165509</x:v>
      </x:c>
      <x:c r="C1746" s="6">
        <x:v>87.1947069766667</x:v>
      </x:c>
      <x:c r="D1746" s="13" t="s">
        <x:v>68</x:v>
      </x:c>
      <x:c r="E1746">
        <x:v>8</x:v>
      </x:c>
      <x:c r="F1746">
        <x:v>18.251</x:v>
      </x:c>
      <x:c r="G1746" s="8">
        <x:v>79122.3833509007</x:v>
      </x:c>
      <x:c r="H1746" s="8">
        <x:v>0</x:v>
      </x:c>
      <x:c r="I1746">
        <x:v>214707.07919297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3122649</x:v>
      </x:c>
      <x:c r="B1747" s="1">
        <x:v>43745.4308512384</x:v>
      </x:c>
      <x:c r="C1747" s="6">
        <x:v>87.2446582433333</x:v>
      </x:c>
      <x:c r="D1747" s="13" t="s">
        <x:v>68</x:v>
      </x:c>
      <x:c r="E1747">
        <x:v>8</x:v>
      </x:c>
      <x:c r="F1747">
        <x:v>18.25</x:v>
      </x:c>
      <x:c r="G1747" s="8">
        <x:v>79135.8607299757</x:v>
      </x:c>
      <x:c r="H1747" s="8">
        <x:v>0</x:v>
      </x:c>
      <x:c r="I1747">
        <x:v>214708.910483884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3122659</x:v>
      </x:c>
      <x:c r="B1748" s="1">
        <x:v>43745.4308858796</x:v>
      </x:c>
      <x:c r="C1748" s="6">
        <x:v>87.294519125</x:v>
      </x:c>
      <x:c r="D1748" s="13" t="s">
        <x:v>68</x:v>
      </x:c>
      <x:c r="E1748">
        <x:v>8</x:v>
      </x:c>
      <x:c r="F1748">
        <x:v>18.248</x:v>
      </x:c>
      <x:c r="G1748" s="8">
        <x:v>79118.2166008757</x:v>
      </x:c>
      <x:c r="H1748" s="8">
        <x:v>0</x:v>
      </x:c>
      <x:c r="I1748">
        <x:v>214715.904273152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3122669</x:v>
      </x:c>
      <x:c r="B1749" s="1">
        <x:v>43745.4309205208</x:v>
      </x:c>
      <x:c r="C1749" s="6">
        <x:v>87.3444130966667</x:v>
      </x:c>
      <x:c r="D1749" s="13" t="s">
        <x:v>68</x:v>
      </x:c>
      <x:c r="E1749">
        <x:v>8</x:v>
      </x:c>
      <x:c r="F1749">
        <x:v>18.249</x:v>
      </x:c>
      <x:c r="G1749" s="8">
        <x:v>79112.2347352202</x:v>
      </x:c>
      <x:c r="H1749" s="8">
        <x:v>0</x:v>
      </x:c>
      <x:c r="I1749">
        <x:v>214714.955840552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3122679</x:v>
      </x:c>
      <x:c r="B1750" s="1">
        <x:v>43745.4309553241</x:v>
      </x:c>
      <x:c r="C1750" s="6">
        <x:v>87.3945073383333</x:v>
      </x:c>
      <x:c r="D1750" s="13" t="s">
        <x:v>68</x:v>
      </x:c>
      <x:c r="E1750">
        <x:v>8</x:v>
      </x:c>
      <x:c r="F1750">
        <x:v>18.232</x:v>
      </x:c>
      <x:c r="G1750" s="8">
        <x:v>79085.7463228012</x:v>
      </x:c>
      <x:c r="H1750" s="8">
        <x:v>0</x:v>
      </x:c>
      <x:c r="I1750">
        <x:v>214711.546672675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3122689</x:v>
      </x:c>
      <x:c r="B1751" s="1">
        <x:v>43745.4309899653</x:v>
      </x:c>
      <x:c r="C1751" s="6">
        <x:v>87.4443962983333</x:v>
      </x:c>
      <x:c r="D1751" s="13" t="s">
        <x:v>68</x:v>
      </x:c>
      <x:c r="E1751">
        <x:v>8</x:v>
      </x:c>
      <x:c r="F1751">
        <x:v>18.235</x:v>
      </x:c>
      <x:c r="G1751" s="8">
        <x:v>79078.3583444022</x:v>
      </x:c>
      <x:c r="H1751" s="8">
        <x:v>0</x:v>
      </x:c>
      <x:c r="I1751">
        <x:v>214717.203165967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3122699</x:v>
      </x:c>
      <x:c r="B1752" s="1">
        <x:v>43745.4310246875</x:v>
      </x:c>
      <x:c r="C1752" s="6">
        <x:v>87.494396355</x:v>
      </x:c>
      <x:c r="D1752" s="13" t="s">
        <x:v>68</x:v>
      </x:c>
      <x:c r="E1752">
        <x:v>8</x:v>
      </x:c>
      <x:c r="F1752">
        <x:v>18.231</x:v>
      </x:c>
      <x:c r="G1752" s="8">
        <x:v>79081.3166833401</x:v>
      </x:c>
      <x:c r="H1752" s="8">
        <x:v>0</x:v>
      </x:c>
      <x:c r="I1752">
        <x:v>214714.717182069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3122709</x:v>
      </x:c>
      <x:c r="B1753" s="1">
        <x:v>43745.431059375</x:v>
      </x:c>
      <x:c r="C1753" s="6">
        <x:v>87.5443425233333</x:v>
      </x:c>
      <x:c r="D1753" s="13" t="s">
        <x:v>68</x:v>
      </x:c>
      <x:c r="E1753">
        <x:v>8</x:v>
      </x:c>
      <x:c r="F1753">
        <x:v>18.227</x:v>
      </x:c>
      <x:c r="G1753" s="8">
        <x:v>79016.8512099055</x:v>
      </x:c>
      <x:c r="H1753" s="8">
        <x:v>0</x:v>
      </x:c>
      <x:c r="I1753">
        <x:v>214706.912919741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3122719</x:v>
      </x:c>
      <x:c r="B1754" s="1">
        <x:v>43745.4310940625</x:v>
      </x:c>
      <x:c r="C1754" s="6">
        <x:v>87.59429902</x:v>
      </x:c>
      <x:c r="D1754" s="13" t="s">
        <x:v>68</x:v>
      </x:c>
      <x:c r="E1754">
        <x:v>8</x:v>
      </x:c>
      <x:c r="F1754">
        <x:v>18.21</x:v>
      </x:c>
      <x:c r="G1754" s="8">
        <x:v>78965.552328035</x:v>
      </x:c>
      <x:c r="H1754" s="8">
        <x:v>0</x:v>
      </x:c>
      <x:c r="I1754">
        <x:v>214707.46909415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3122729</x:v>
      </x:c>
      <x:c r="B1755" s="1">
        <x:v>43745.4311287384</x:v>
      </x:c>
      <x:c r="C1755" s="6">
        <x:v>87.6442251183333</x:v>
      </x:c>
      <x:c r="D1755" s="13" t="s">
        <x:v>68</x:v>
      </x:c>
      <x:c r="E1755">
        <x:v>8</x:v>
      </x:c>
      <x:c r="F1755">
        <x:v>18.212</x:v>
      </x:c>
      <x:c r="G1755" s="8">
        <x:v>78963.0030019204</x:v>
      </x:c>
      <x:c r="H1755" s="8">
        <x:v>0</x:v>
      </x:c>
      <x:c r="I1755">
        <x:v>214701.563354009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3122739</x:v>
      </x:c>
      <x:c r="B1756" s="1">
        <x:v>43745.4311633449</x:v>
      </x:c>
      <x:c r="C1756" s="6">
        <x:v>87.69407324</x:v>
      </x:c>
      <x:c r="D1756" s="13" t="s">
        <x:v>68</x:v>
      </x:c>
      <x:c r="E1756">
        <x:v>8</x:v>
      </x:c>
      <x:c r="F1756">
        <x:v>18.212</x:v>
      </x:c>
      <x:c r="G1756" s="8">
        <x:v>78976.8445999013</x:v>
      </x:c>
      <x:c r="H1756" s="8">
        <x:v>0</x:v>
      </x:c>
      <x:c r="I1756">
        <x:v>214711.906535914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3122749</x:v>
      </x:c>
      <x:c r="B1757" s="1">
        <x:v>43745.4311979977</x:v>
      </x:c>
      <x:c r="C1757" s="6">
        <x:v>87.7439687616667</x:v>
      </x:c>
      <x:c r="D1757" s="13" t="s">
        <x:v>68</x:v>
      </x:c>
      <x:c r="E1757">
        <x:v>8</x:v>
      </x:c>
      <x:c r="F1757">
        <x:v>18.201</x:v>
      </x:c>
      <x:c r="G1757" s="8">
        <x:v>78929.8632777482</x:v>
      </x:c>
      <x:c r="H1757" s="8">
        <x:v>0</x:v>
      </x:c>
      <x:c r="I1757">
        <x:v>214706.822474209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3122759</x:v>
      </x:c>
      <x:c r="B1758" s="1">
        <x:v>43745.4312326736</x:v>
      </x:c>
      <x:c r="C1758" s="6">
        <x:v>87.7938992416667</x:v>
      </x:c>
      <x:c r="D1758" s="13" t="s">
        <x:v>68</x:v>
      </x:c>
      <x:c r="E1758">
        <x:v>8</x:v>
      </x:c>
      <x:c r="F1758">
        <x:v>18.193</x:v>
      </x:c>
      <x:c r="G1758" s="8">
        <x:v>78906.9263064769</x:v>
      </x:c>
      <x:c r="H1758" s="8">
        <x:v>0</x:v>
      </x:c>
      <x:c r="I1758">
        <x:v>214707.807270181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3122769</x:v>
      </x:c>
      <x:c r="B1759" s="1">
        <x:v>43745.4312674421</x:v>
      </x:c>
      <x:c r="C1759" s="6">
        <x:v>87.8439626816667</x:v>
      </x:c>
      <x:c r="D1759" s="13" t="s">
        <x:v>68</x:v>
      </x:c>
      <x:c r="E1759">
        <x:v>8</x:v>
      </x:c>
      <x:c r="F1759">
        <x:v>18.192</x:v>
      </x:c>
      <x:c r="G1759" s="8">
        <x:v>78884.7706164363</x:v>
      </x:c>
      <x:c r="H1759" s="8">
        <x:v>0</x:v>
      </x:c>
      <x:c r="I1759">
        <x:v>214713.1457982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3122779</x:v>
      </x:c>
      <x:c r="B1760" s="1">
        <x:v>43745.431302662</x:v>
      </x:c>
      <x:c r="C1760" s="6">
        <x:v>87.8946857233333</x:v>
      </x:c>
      <x:c r="D1760" s="13" t="s">
        <x:v>68</x:v>
      </x:c>
      <x:c r="E1760">
        <x:v>8</x:v>
      </x:c>
      <x:c r="F1760">
        <x:v>18.182</x:v>
      </x:c>
      <x:c r="G1760" s="8">
        <x:v>78844.3246596584</x:v>
      </x:c>
      <x:c r="H1760" s="8">
        <x:v>0</x:v>
      </x:c>
      <x:c r="I1760">
        <x:v>214711.058626664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3122789</x:v>
      </x:c>
      <x:c r="B1761" s="1">
        <x:v>43745.4313373032</x:v>
      </x:c>
      <x:c r="C1761" s="6">
        <x:v>87.9445852266667</x:v>
      </x:c>
      <x:c r="D1761" s="13" t="s">
        <x:v>68</x:v>
      </x:c>
      <x:c r="E1761">
        <x:v>8</x:v>
      </x:c>
      <x:c r="F1761">
        <x:v>18.172</x:v>
      </x:c>
      <x:c r="G1761" s="8">
        <x:v>78831.4798557196</x:v>
      </x:c>
      <x:c r="H1761" s="8">
        <x:v>0</x:v>
      </x:c>
      <x:c r="I1761">
        <x:v>214709.855523843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3122799</x:v>
      </x:c>
      <x:c r="B1762" s="1">
        <x:v>43745.431371956</x:v>
      </x:c>
      <x:c r="C1762" s="6">
        <x:v>87.994491525</x:v>
      </x:c>
      <x:c r="D1762" s="13" t="s">
        <x:v>68</x:v>
      </x:c>
      <x:c r="E1762">
        <x:v>8</x:v>
      </x:c>
      <x:c r="F1762">
        <x:v>18.177</x:v>
      </x:c>
      <x:c r="G1762" s="8">
        <x:v>78821.3894974174</x:v>
      </x:c>
      <x:c r="H1762" s="8">
        <x:v>0</x:v>
      </x:c>
      <x:c r="I1762">
        <x:v>214704.205108409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3122809</x:v>
      </x:c>
      <x:c r="B1763" s="1">
        <x:v>43745.4314066319</x:v>
      </x:c>
      <x:c r="C1763" s="6">
        <x:v>88.0444245333333</x:v>
      </x:c>
      <x:c r="D1763" s="13" t="s">
        <x:v>68</x:v>
      </x:c>
      <x:c r="E1763">
        <x:v>8</x:v>
      </x:c>
      <x:c r="F1763">
        <x:v>18.18</x:v>
      </x:c>
      <x:c r="G1763" s="8">
        <x:v>78827.9292122988</x:v>
      </x:c>
      <x:c r="H1763" s="8">
        <x:v>0</x:v>
      </x:c>
      <x:c r="I1763">
        <x:v>214708.420676862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3122819</x:v>
      </x:c>
      <x:c r="B1764" s="1">
        <x:v>43745.4314414352</x:v>
      </x:c>
      <x:c r="C1764" s="6">
        <x:v>88.0945192233333</x:v>
      </x:c>
      <x:c r="D1764" s="13" t="s">
        <x:v>68</x:v>
      </x:c>
      <x:c r="E1764">
        <x:v>8</x:v>
      </x:c>
      <x:c r="F1764">
        <x:v>18.178</x:v>
      </x:c>
      <x:c r="G1764" s="8">
        <x:v>78822.9168214435</x:v>
      </x:c>
      <x:c r="H1764" s="8">
        <x:v>0</x:v>
      </x:c>
      <x:c r="I1764">
        <x:v>214701.68626812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3122829</x:v>
      </x:c>
      <x:c r="B1765" s="1">
        <x:v>43745.4314762731</x:v>
      </x:c>
      <x:c r="C1765" s="6">
        <x:v>88.14470155</x:v>
      </x:c>
      <x:c r="D1765" s="13" t="s">
        <x:v>68</x:v>
      </x:c>
      <x:c r="E1765">
        <x:v>8</x:v>
      </x:c>
      <x:c r="F1765">
        <x:v>18.177</x:v>
      </x:c>
      <x:c r="G1765" s="8">
        <x:v>78815.0964545539</x:v>
      </x:c>
      <x:c r="H1765" s="8">
        <x:v>0</x:v>
      </x:c>
      <x:c r="I1765">
        <x:v>214700.090666898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3122839</x:v>
      </x:c>
      <x:c r="B1766" s="1">
        <x:v>43745.4315109606</x:v>
      </x:c>
      <x:c r="C1766" s="6">
        <x:v>88.19465182</x:v>
      </x:c>
      <x:c r="D1766" s="13" t="s">
        <x:v>68</x:v>
      </x:c>
      <x:c r="E1766">
        <x:v>8</x:v>
      </x:c>
      <x:c r="F1766">
        <x:v>18.176</x:v>
      </x:c>
      <x:c r="G1766" s="8">
        <x:v>78815.4230213505</x:v>
      </x:c>
      <x:c r="H1766" s="8">
        <x:v>0</x:v>
      </x:c>
      <x:c r="I1766">
        <x:v>214700.742764906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3122849</x:v>
      </x:c>
      <x:c r="B1767" s="1">
        <x:v>43745.4315455208</x:v>
      </x:c>
      <x:c r="C1767" s="6">
        <x:v>88.2444218883333</x:v>
      </x:c>
      <x:c r="D1767" s="13" t="s">
        <x:v>68</x:v>
      </x:c>
      <x:c r="E1767">
        <x:v>8</x:v>
      </x:c>
      <x:c r="F1767">
        <x:v>18.169</x:v>
      </x:c>
      <x:c r="G1767" s="8">
        <x:v>78819.7426899058</x:v>
      </x:c>
      <x:c r="H1767" s="8">
        <x:v>0</x:v>
      </x:c>
      <x:c r="I1767">
        <x:v>214699.245510453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3122859</x:v>
      </x:c>
      <x:c r="B1768" s="1">
        <x:v>43745.4315800579</x:v>
      </x:c>
      <x:c r="C1768" s="6">
        <x:v>88.2941658333333</x:v>
      </x:c>
      <x:c r="D1768" s="13" t="s">
        <x:v>68</x:v>
      </x:c>
      <x:c r="E1768">
        <x:v>8</x:v>
      </x:c>
      <x:c r="F1768">
        <x:v>18.175</x:v>
      </x:c>
      <x:c r="G1768" s="8">
        <x:v>78810.5639141405</x:v>
      </x:c>
      <x:c r="H1768" s="8">
        <x:v>0</x:v>
      </x:c>
      <x:c r="I1768">
        <x:v>214706.375022903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3122869</x:v>
      </x:c>
      <x:c r="B1769" s="1">
        <x:v>43745.4316151968</x:v>
      </x:c>
      <x:c r="C1769" s="6">
        <x:v>88.3447247066667</x:v>
      </x:c>
      <x:c r="D1769" s="13" t="s">
        <x:v>68</x:v>
      </x:c>
      <x:c r="E1769">
        <x:v>8</x:v>
      </x:c>
      <x:c r="F1769">
        <x:v>18.176</x:v>
      </x:c>
      <x:c r="G1769" s="8">
        <x:v>78808.923262424</x:v>
      </x:c>
      <x:c r="H1769" s="8">
        <x:v>0</x:v>
      </x:c>
      <x:c r="I1769">
        <x:v>214710.57094766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3122879</x:v>
      </x:c>
      <x:c r="B1770" s="1">
        <x:v>43745.4316494213</x:v>
      </x:c>
      <x:c r="C1770" s="6">
        <x:v>88.3940453833333</x:v>
      </x:c>
      <x:c r="D1770" s="13" t="s">
        <x:v>68</x:v>
      </x:c>
      <x:c r="E1770">
        <x:v>8</x:v>
      </x:c>
      <x:c r="F1770">
        <x:v>18.175</x:v>
      </x:c>
      <x:c r="G1770" s="8">
        <x:v>78806.5027957228</x:v>
      </x:c>
      <x:c r="H1770" s="8">
        <x:v>0</x:v>
      </x:c>
      <x:c r="I1770">
        <x:v>214705.006424196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3122889</x:v>
      </x:c>
      <x:c r="B1771" s="1">
        <x:v>43745.4316842245</x:v>
      </x:c>
      <x:c r="C1771" s="6">
        <x:v>88.44410972</x:v>
      </x:c>
      <x:c r="D1771" s="13" t="s">
        <x:v>68</x:v>
      </x:c>
      <x:c r="E1771">
        <x:v>8</x:v>
      </x:c>
      <x:c r="F1771">
        <x:v>18.176</x:v>
      </x:c>
      <x:c r="G1771" s="8">
        <x:v>78837.1035268197</x:v>
      </x:c>
      <x:c r="H1771" s="8">
        <x:v>0</x:v>
      </x:c>
      <x:c r="I1771">
        <x:v>214710.329603111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3122899</x:v>
      </x:c>
      <x:c r="B1772" s="1">
        <x:v>43745.4317190625</x:v>
      </x:c>
      <x:c r="C1772" s="6">
        <x:v>88.49433201</x:v>
      </x:c>
      <x:c r="D1772" s="13" t="s">
        <x:v>68</x:v>
      </x:c>
      <x:c r="E1772">
        <x:v>8</x:v>
      </x:c>
      <x:c r="F1772">
        <x:v>18.18</x:v>
      </x:c>
      <x:c r="G1772" s="8">
        <x:v>78855.2766022384</x:v>
      </x:c>
      <x:c r="H1772" s="8">
        <x:v>0</x:v>
      </x:c>
      <x:c r="I1772">
        <x:v>214706.855911495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3122909</x:v>
      </x:c>
      <x:c r="B1773" s="1">
        <x:v>43745.4317537847</x:v>
      </x:c>
      <x:c r="C1773" s="6">
        <x:v>88.544317055</x:v>
      </x:c>
      <x:c r="D1773" s="13" t="s">
        <x:v>68</x:v>
      </x:c>
      <x:c r="E1773">
        <x:v>8</x:v>
      </x:c>
      <x:c r="F1773">
        <x:v>18.185</x:v>
      </x:c>
      <x:c r="G1773" s="8">
        <x:v>78850.6574259335</x:v>
      </x:c>
      <x:c r="H1773" s="8">
        <x:v>0</x:v>
      </x:c>
      <x:c r="I1773">
        <x:v>214706.926704486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3122919</x:v>
      </x:c>
      <x:c r="B1774" s="1">
        <x:v>43745.4317886921</x:v>
      </x:c>
      <x:c r="C1774" s="6">
        <x:v>88.59456568</x:v>
      </x:c>
      <x:c r="D1774" s="13" t="s">
        <x:v>68</x:v>
      </x:c>
      <x:c r="E1774">
        <x:v>8</x:v>
      </x:c>
      <x:c r="F1774">
        <x:v>18.181</x:v>
      </x:c>
      <x:c r="G1774" s="8">
        <x:v>78855.5264789961</x:v>
      </x:c>
      <x:c r="H1774" s="8">
        <x:v>0</x:v>
      </x:c>
      <x:c r="I1774">
        <x:v>214712.164096909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3122929</x:v>
      </x:c>
      <x:c r="B1775" s="1">
        <x:v>43745.4318233449</x:v>
      </x:c>
      <x:c r="C1775" s="6">
        <x:v>88.644454745</x:v>
      </x:c>
      <x:c r="D1775" s="13" t="s">
        <x:v>68</x:v>
      </x:c>
      <x:c r="E1775">
        <x:v>8</x:v>
      </x:c>
      <x:c r="F1775">
        <x:v>18.176</x:v>
      </x:c>
      <x:c r="G1775" s="8">
        <x:v>78835.6087596892</x:v>
      </x:c>
      <x:c r="H1775" s="8">
        <x:v>0</x:v>
      </x:c>
      <x:c r="I1775">
        <x:v>214700.546980971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3122939</x:v>
      </x:c>
      <x:c r="B1776" s="1">
        <x:v>43745.4318578704</x:v>
      </x:c>
      <x:c r="C1776" s="6">
        <x:v>88.69418169</x:v>
      </x:c>
      <x:c r="D1776" s="13" t="s">
        <x:v>68</x:v>
      </x:c>
      <x:c r="E1776">
        <x:v>8</x:v>
      </x:c>
      <x:c r="F1776">
        <x:v>18.176</x:v>
      </x:c>
      <x:c r="G1776" s="8">
        <x:v>78833.8182804307</x:v>
      </x:c>
      <x:c r="H1776" s="8">
        <x:v>0</x:v>
      </x:c>
      <x:c r="I1776">
        <x:v>214694.037783904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3122949</x:v>
      </x:c>
      <x:c r="B1777" s="1">
        <x:v>43745.4318924421</x:v>
      </x:c>
      <x:c r="C1777" s="6">
        <x:v>88.7439790766667</x:v>
      </x:c>
      <x:c r="D1777" s="13" t="s">
        <x:v>68</x:v>
      </x:c>
      <x:c r="E1777">
        <x:v>8</x:v>
      </x:c>
      <x:c r="F1777">
        <x:v>18.181</x:v>
      </x:c>
      <x:c r="G1777" s="8">
        <x:v>78858.9926971798</x:v>
      </x:c>
      <x:c r="H1777" s="8">
        <x:v>0</x:v>
      </x:c>
      <x:c r="I1777">
        <x:v>214695.636271931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3122959</x:v>
      </x:c>
      <x:c r="B1778" s="1">
        <x:v>43745.4319275116</x:v>
      </x:c>
      <x:c r="C1778" s="6">
        <x:v>88.7944538033333</x:v>
      </x:c>
      <x:c r="D1778" s="13" t="s">
        <x:v>68</x:v>
      </x:c>
      <x:c r="E1778">
        <x:v>8</x:v>
      </x:c>
      <x:c r="F1778">
        <x:v>18.184</x:v>
      </x:c>
      <x:c r="G1778" s="8">
        <x:v>78871.3426748867</x:v>
      </x:c>
      <x:c r="H1778" s="8">
        <x:v>0</x:v>
      </x:c>
      <x:c r="I1778">
        <x:v>214693.238716163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3122969</x:v>
      </x:c>
      <x:c r="B1779" s="1">
        <x:v>43745.4319620023</x:v>
      </x:c>
      <x:c r="C1779" s="6">
        <x:v>88.8441685266667</x:v>
      </x:c>
      <x:c r="D1779" s="13" t="s">
        <x:v>68</x:v>
      </x:c>
      <x:c r="E1779">
        <x:v>8</x:v>
      </x:c>
      <x:c r="F1779">
        <x:v>18.185</x:v>
      </x:c>
      <x:c r="G1779" s="8">
        <x:v>78882.9823657772</x:v>
      </x:c>
      <x:c r="H1779" s="8">
        <x:v>0</x:v>
      </x:c>
      <x:c r="I1779">
        <x:v>214694.514974104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3122979</x:v>
      </x:c>
      <x:c r="B1780" s="1">
        <x:v>43745.4319965625</x:v>
      </x:c>
      <x:c r="C1780" s="6">
        <x:v>88.89391544</x:v>
      </x:c>
      <x:c r="D1780" s="13" t="s">
        <x:v>68</x:v>
      </x:c>
      <x:c r="E1780">
        <x:v>8</x:v>
      </x:c>
      <x:c r="F1780">
        <x:v>18.185</x:v>
      </x:c>
      <x:c r="G1780" s="8">
        <x:v>78884.8352824312</x:v>
      </x:c>
      <x:c r="H1780" s="8">
        <x:v>0</x:v>
      </x:c>
      <x:c r="I1780">
        <x:v>214703.046644087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3122989</x:v>
      </x:c>
      <x:c r="B1781" s="1">
        <x:v>43745.4320318287</x:v>
      </x:c>
      <x:c r="C1781" s="6">
        <x:v>88.9446993383333</x:v>
      </x:c>
      <x:c r="D1781" s="13" t="s">
        <x:v>68</x:v>
      </x:c>
      <x:c r="E1781">
        <x:v>8</x:v>
      </x:c>
      <x:c r="F1781">
        <x:v>18.187</x:v>
      </x:c>
      <x:c r="G1781" s="8">
        <x:v>78897.5766092378</x:v>
      </x:c>
      <x:c r="H1781" s="8">
        <x:v>0</x:v>
      </x:c>
      <x:c r="I1781">
        <x:v>214694.7287972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3122999</x:v>
      </x:c>
      <x:c r="B1782" s="1">
        <x:v>43745.4320665856</x:v>
      </x:c>
      <x:c r="C1782" s="6">
        <x:v>88.9947307066667</x:v>
      </x:c>
      <x:c r="D1782" s="13" t="s">
        <x:v>68</x:v>
      </x:c>
      <x:c r="E1782">
        <x:v>8</x:v>
      </x:c>
      <x:c r="F1782">
        <x:v>18.188</x:v>
      </x:c>
      <x:c r="G1782" s="8">
        <x:v>78896.6734592127</x:v>
      </x:c>
      <x:c r="H1782" s="8">
        <x:v>0</x:v>
      </x:c>
      <x:c r="I1782">
        <x:v>214703.662570751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3123009</x:v>
      </x:c>
      <x:c r="B1783" s="1">
        <x:v>43745.4321011574</x:v>
      </x:c>
      <x:c r="C1783" s="6">
        <x:v>89.0445127266667</x:v>
      </x:c>
      <x:c r="D1783" s="13" t="s">
        <x:v>68</x:v>
      </x:c>
      <x:c r="E1783">
        <x:v>8</x:v>
      </x:c>
      <x:c r="F1783">
        <x:v>18.181</x:v>
      </x:c>
      <x:c r="G1783" s="8">
        <x:v>78875.9925807493</x:v>
      </x:c>
      <x:c r="H1783" s="8">
        <x:v>0</x:v>
      </x:c>
      <x:c r="I1783">
        <x:v>214694.480321905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3123019</x:v>
      </x:c>
      <x:c r="B1784" s="1">
        <x:v>43745.4321356829</x:v>
      </x:c>
      <x:c r="C1784" s="6">
        <x:v>89.0942350816667</x:v>
      </x:c>
      <x:c r="D1784" s="13" t="s">
        <x:v>68</x:v>
      </x:c>
      <x:c r="E1784">
        <x:v>8</x:v>
      </x:c>
      <x:c r="F1784">
        <x:v>18.188</x:v>
      </x:c>
      <x:c r="G1784" s="8">
        <x:v>78892.1922036199</x:v>
      </x:c>
      <x:c r="H1784" s="8">
        <x:v>0</x:v>
      </x:c>
      <x:c r="I1784">
        <x:v>214707.097823361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3123029</x:v>
      </x:c>
      <x:c r="B1785" s="1">
        <x:v>43745.4321703704</x:v>
      </x:c>
      <x:c r="C1785" s="6">
        <x:v>89.1441776983333</x:v>
      </x:c>
      <x:c r="D1785" s="13" t="s">
        <x:v>68</x:v>
      </x:c>
      <x:c r="E1785">
        <x:v>8</x:v>
      </x:c>
      <x:c r="F1785">
        <x:v>18.168</x:v>
      </x:c>
      <x:c r="G1785" s="8">
        <x:v>78823.3784835511</x:v>
      </x:c>
      <x:c r="H1785" s="8">
        <x:v>0</x:v>
      </x:c>
      <x:c r="I1785">
        <x:v>214704.092587839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3123039</x:v>
      </x:c>
      <x:c r="B1786" s="1">
        <x:v>43745.4322049421</x:v>
      </x:c>
      <x:c r="C1786" s="6">
        <x:v>89.1939605916667</x:v>
      </x:c>
      <x:c r="D1786" s="13" t="s">
        <x:v>68</x:v>
      </x:c>
      <x:c r="E1786">
        <x:v>8</x:v>
      </x:c>
      <x:c r="F1786">
        <x:v>18.161</x:v>
      </x:c>
      <x:c r="G1786" s="8">
        <x:v>78785.2857846431</x:v>
      </x:c>
      <x:c r="H1786" s="8">
        <x:v>0</x:v>
      </x:c>
      <x:c r="I1786">
        <x:v>214693.806654466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3123049</x:v>
      </x:c>
      <x:c r="B1787" s="1">
        <x:v>43745.432240081</x:v>
      </x:c>
      <x:c r="C1787" s="6">
        <x:v>89.244596865</x:v>
      </x:c>
      <x:c r="D1787" s="13" t="s">
        <x:v>68</x:v>
      </x:c>
      <x:c r="E1787">
        <x:v>8</x:v>
      </x:c>
      <x:c r="F1787">
        <x:v>18.159</x:v>
      </x:c>
      <x:c r="G1787" s="8">
        <x:v>78768.3250243148</x:v>
      </x:c>
      <x:c r="H1787" s="8">
        <x:v>0</x:v>
      </x:c>
      <x:c r="I1787">
        <x:v>214691.033331932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3123059</x:v>
      </x:c>
      <x:c r="B1788" s="1">
        <x:v>43745.4322747338</x:v>
      </x:c>
      <x:c r="C1788" s="6">
        <x:v>89.294471325</x:v>
      </x:c>
      <x:c r="D1788" s="13" t="s">
        <x:v>68</x:v>
      </x:c>
      <x:c r="E1788">
        <x:v>8</x:v>
      </x:c>
      <x:c r="F1788">
        <x:v>18.157</x:v>
      </x:c>
      <x:c r="G1788" s="8">
        <x:v>78754.939446971</x:v>
      </x:c>
      <x:c r="H1788" s="8">
        <x:v>0</x:v>
      </x:c>
      <x:c r="I1788">
        <x:v>214680.125109966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3123069</x:v>
      </x:c>
      <x:c r="B1789" s="1">
        <x:v>43745.4323092245</x:v>
      </x:c>
      <x:c r="C1789" s="6">
        <x:v>89.344158745</x:v>
      </x:c>
      <x:c r="D1789" s="13" t="s">
        <x:v>68</x:v>
      </x:c>
      <x:c r="E1789">
        <x:v>8</x:v>
      </x:c>
      <x:c r="F1789">
        <x:v>18.15</x:v>
      </x:c>
      <x:c r="G1789" s="8">
        <x:v>78719.1379880708</x:v>
      </x:c>
      <x:c r="H1789" s="8">
        <x:v>0</x:v>
      </x:c>
      <x:c r="I1789">
        <x:v>214673.304922306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3123079</x:v>
      </x:c>
      <x:c r="B1790" s="1">
        <x:v>43745.4323438657</x:v>
      </x:c>
      <x:c r="C1790" s="6">
        <x:v>89.3940394366667</x:v>
      </x:c>
      <x:c r="D1790" s="13" t="s">
        <x:v>68</x:v>
      </x:c>
      <x:c r="E1790">
        <x:v>8</x:v>
      </x:c>
      <x:c r="F1790">
        <x:v>18.147</x:v>
      </x:c>
      <x:c r="G1790" s="8">
        <x:v>78732.3983379429</x:v>
      </x:c>
      <x:c r="H1790" s="8">
        <x:v>0</x:v>
      </x:c>
      <x:c r="I1790">
        <x:v>214678.528013501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3123089</x:v>
      </x:c>
      <x:c r="B1791" s="1">
        <x:v>43745.4323789352</x:v>
      </x:c>
      <x:c r="C1791" s="6">
        <x:v>89.4445252583333</x:v>
      </x:c>
      <x:c r="D1791" s="13" t="s">
        <x:v>68</x:v>
      </x:c>
      <x:c r="E1791">
        <x:v>8</x:v>
      </x:c>
      <x:c r="F1791">
        <x:v>18.153</x:v>
      </x:c>
      <x:c r="G1791" s="8">
        <x:v>78747.1215649922</x:v>
      </x:c>
      <x:c r="H1791" s="8">
        <x:v>0</x:v>
      </x:c>
      <x:c r="I1791">
        <x:v>214695.772925443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3123099</x:v>
      </x:c>
      <x:c r="B1792" s="1">
        <x:v>43745.4324134606</x:v>
      </x:c>
      <x:c r="C1792" s="6">
        <x:v>89.4942304466667</x:v>
      </x:c>
      <x:c r="D1792" s="13" t="s">
        <x:v>68</x:v>
      </x:c>
      <x:c r="E1792">
        <x:v>8</x:v>
      </x:c>
      <x:c r="F1792">
        <x:v>18.154</x:v>
      </x:c>
      <x:c r="G1792" s="8">
        <x:v>78760.4690181651</x:v>
      </x:c>
      <x:c r="H1792" s="8">
        <x:v>0</x:v>
      </x:c>
      <x:c r="I1792">
        <x:v>214679.218830719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3123109</x:v>
      </x:c>
      <x:c r="B1793" s="1">
        <x:v>43745.4324481134</x:v>
      </x:c>
      <x:c r="C1793" s="6">
        <x:v>89.5441182216667</x:v>
      </x:c>
      <x:c r="D1793" s="13" t="s">
        <x:v>68</x:v>
      </x:c>
      <x:c r="E1793">
        <x:v>8</x:v>
      </x:c>
      <x:c r="F1793">
        <x:v>18.16</x:v>
      </x:c>
      <x:c r="G1793" s="8">
        <x:v>78799.3076973044</x:v>
      </x:c>
      <x:c r="H1793" s="8">
        <x:v>0</x:v>
      </x:c>
      <x:c r="I1793">
        <x:v>214683.517312388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3123119</x:v>
      </x:c>
      <x:c r="B1794" s="1">
        <x:v>43745.4324826736</x:v>
      </x:c>
      <x:c r="C1794" s="6">
        <x:v>89.5939315633333</x:v>
      </x:c>
      <x:c r="D1794" s="13" t="s">
        <x:v>68</x:v>
      </x:c>
      <x:c r="E1794">
        <x:v>8</x:v>
      </x:c>
      <x:c r="F1794">
        <x:v>18.16</x:v>
      </x:c>
      <x:c r="G1794" s="8">
        <x:v>78766.0758451573</x:v>
      </x:c>
      <x:c r="H1794" s="8">
        <x:v>0</x:v>
      </x:c>
      <x:c r="I1794">
        <x:v>214674.853405262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3123129</x:v>
      </x:c>
      <x:c r="B1795" s="1">
        <x:v>43745.4325179051</x:v>
      </x:c>
      <x:c r="C1795" s="6">
        <x:v>89.6446107133333</x:v>
      </x:c>
      <x:c r="D1795" s="13" t="s">
        <x:v>68</x:v>
      </x:c>
      <x:c r="E1795">
        <x:v>8</x:v>
      </x:c>
      <x:c r="F1795">
        <x:v>18.15</x:v>
      </x:c>
      <x:c r="G1795" s="8">
        <x:v>78730.0224023347</x:v>
      </x:c>
      <x:c r="H1795" s="8">
        <x:v>0</x:v>
      </x:c>
      <x:c r="I1795">
        <x:v>214677.846118502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3123139</x:v>
      </x:c>
      <x:c r="B1796" s="1">
        <x:v>43745.4325523495</x:v>
      </x:c>
      <x:c r="C1796" s="6">
        <x:v>89.6942437416667</x:v>
      </x:c>
      <x:c r="D1796" s="13" t="s">
        <x:v>68</x:v>
      </x:c>
      <x:c r="E1796">
        <x:v>8</x:v>
      </x:c>
      <x:c r="F1796">
        <x:v>18.147</x:v>
      </x:c>
      <x:c r="G1796" s="8">
        <x:v>78711.9964141546</x:v>
      </x:c>
      <x:c r="H1796" s="8">
        <x:v>0</x:v>
      </x:c>
      <x:c r="I1796">
        <x:v>214673.18968453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3123149</x:v>
      </x:c>
      <x:c r="B1797" s="1">
        <x:v>43745.432586956</x:v>
      </x:c>
      <x:c r="C1797" s="6">
        <x:v>89.7440593183333</x:v>
      </x:c>
      <x:c r="D1797" s="13" t="s">
        <x:v>68</x:v>
      </x:c>
      <x:c r="E1797">
        <x:v>8</x:v>
      </x:c>
      <x:c r="F1797">
        <x:v>18.148</x:v>
      </x:c>
      <x:c r="G1797" s="8">
        <x:v>78725.138288723</x:v>
      </x:c>
      <x:c r="H1797" s="8">
        <x:v>0</x:v>
      </x:c>
      <x:c r="I1797">
        <x:v>214667.031460601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3123159</x:v>
      </x:c>
      <x:c r="B1798" s="1">
        <x:v>43745.4326221412</x:v>
      </x:c>
      <x:c r="C1798" s="6">
        <x:v>89.7947337283333</x:v>
      </x:c>
      <x:c r="D1798" s="13" t="s">
        <x:v>68</x:v>
      </x:c>
      <x:c r="E1798">
        <x:v>8</x:v>
      </x:c>
      <x:c r="F1798">
        <x:v>18.144</x:v>
      </x:c>
      <x:c r="G1798" s="8">
        <x:v>78736.2207992334</x:v>
      </x:c>
      <x:c r="H1798" s="8">
        <x:v>0</x:v>
      </x:c>
      <x:c r="I1798">
        <x:v>214670.414499791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3123169</x:v>
      </x:c>
      <x:c r="B1799" s="1">
        <x:v>43745.4326565972</x:v>
      </x:c>
      <x:c r="C1799" s="6">
        <x:v>89.8443827116667</x:v>
      </x:c>
      <x:c r="D1799" s="13" t="s">
        <x:v>68</x:v>
      </x:c>
      <x:c r="E1799">
        <x:v>8</x:v>
      </x:c>
      <x:c r="F1799">
        <x:v>18.146</x:v>
      </x:c>
      <x:c r="G1799" s="8">
        <x:v>78723.6029613736</x:v>
      </x:c>
      <x:c r="H1799" s="8">
        <x:v>0</x:v>
      </x:c>
      <x:c r="I1799">
        <x:v>214681.029335563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3123179</x:v>
      </x:c>
      <x:c r="B1800" s="1">
        <x:v>43745.432691169</x:v>
      </x:c>
      <x:c r="C1800" s="6">
        <x:v>89.89416801</x:v>
      </x:c>
      <x:c r="D1800" s="13" t="s">
        <x:v>68</x:v>
      </x:c>
      <x:c r="E1800">
        <x:v>8</x:v>
      </x:c>
      <x:c r="F1800">
        <x:v>18.149</x:v>
      </x:c>
      <x:c r="G1800" s="8">
        <x:v>78705.1620340301</x:v>
      </x:c>
      <x:c r="H1800" s="8">
        <x:v>0</x:v>
      </x:c>
      <x:c r="I1800">
        <x:v>214680.600802389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3123189</x:v>
      </x:c>
      <x:c r="B1801" s="1">
        <x:v>43745.4327257755</x:v>
      </x:c>
      <x:c r="C1801" s="6">
        <x:v>89.9439759716667</x:v>
      </x:c>
      <x:c r="D1801" s="13" t="s">
        <x:v>68</x:v>
      </x:c>
      <x:c r="E1801">
        <x:v>8</x:v>
      </x:c>
      <x:c r="F1801">
        <x:v>18.145</x:v>
      </x:c>
      <x:c r="G1801" s="8">
        <x:v>78707.1351320487</x:v>
      </x:c>
      <x:c r="H1801" s="8">
        <x:v>0</x:v>
      </x:c>
      <x:c r="I1801">
        <x:v>214664.856760012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3123199</x:v>
      </x:c>
      <x:c r="B1802" s="1">
        <x:v>43745.4327604514</x:v>
      </x:c>
      <x:c r="C1802" s="6">
        <x:v>89.993894285</x:v>
      </x:c>
      <x:c r="D1802" s="13" t="s">
        <x:v>68</x:v>
      </x:c>
      <x:c r="E1802">
        <x:v>8</x:v>
      </x:c>
      <x:c r="F1802">
        <x:v>18.138</x:v>
      </x:c>
      <x:c r="G1802" s="8">
        <x:v>78726.0465948444</x:v>
      </x:c>
      <x:c r="H1802" s="8">
        <x:v>0</x:v>
      </x:c>
      <x:c r="I1802">
        <x:v>214680.949351419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3123209</x:v>
      </x:c>
      <x:c r="B1803" s="1">
        <x:v>43745.4327955671</x:v>
      </x:c>
      <x:c r="C1803" s="6">
        <x:v>90.0444808816667</x:v>
      </x:c>
      <x:c r="D1803" s="13" t="s">
        <x:v>68</x:v>
      </x:c>
      <x:c r="E1803">
        <x:v>8</x:v>
      </x:c>
      <x:c r="F1803">
        <x:v>18.135</x:v>
      </x:c>
      <x:c r="G1803" s="8">
        <x:v>78659.318944132</x:v>
      </x:c>
      <x:c r="H1803" s="8">
        <x:v>0</x:v>
      </x:c>
      <x:c r="I1803">
        <x:v>214665.381059101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3123219</x:v>
      </x:c>
      <x:c r="B1804" s="1">
        <x:v>43745.4328304051</x:v>
      </x:c>
      <x:c r="C1804" s="6">
        <x:v>90.0946693166667</x:v>
      </x:c>
      <x:c r="D1804" s="13" t="s">
        <x:v>68</x:v>
      </x:c>
      <x:c r="E1804">
        <x:v>8</x:v>
      </x:c>
      <x:c r="F1804">
        <x:v>18.118</x:v>
      </x:c>
      <x:c r="G1804" s="8">
        <x:v>78604.9825263231</x:v>
      </x:c>
      <x:c r="H1804" s="8">
        <x:v>0</x:v>
      </x:c>
      <x:c r="I1804">
        <x:v>214674.416461932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3123229</x:v>
      </x:c>
      <x:c r="B1805" s="1">
        <x:v>43745.4328649306</x:v>
      </x:c>
      <x:c r="C1805" s="6">
        <x:v>90.1443476783333</x:v>
      </x:c>
      <x:c r="D1805" s="13" t="s">
        <x:v>68</x:v>
      </x:c>
      <x:c r="E1805">
        <x:v>8</x:v>
      </x:c>
      <x:c r="F1805">
        <x:v>18.103</x:v>
      </x:c>
      <x:c r="G1805" s="8">
        <x:v>78543.1658999022</x:v>
      </x:c>
      <x:c r="H1805" s="8">
        <x:v>0</x:v>
      </x:c>
      <x:c r="I1805">
        <x:v>214670.574005171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3123239</x:v>
      </x:c>
      <x:c r="B1806" s="1">
        <x:v>43745.4328995023</x:v>
      </x:c>
      <x:c r="C1806" s="6">
        <x:v>90.194167035</x:v>
      </x:c>
      <x:c r="D1806" s="13" t="s">
        <x:v>68</x:v>
      </x:c>
      <x:c r="E1806">
        <x:v>8</x:v>
      </x:c>
      <x:c r="F1806">
        <x:v>18.093</x:v>
      </x:c>
      <x:c r="G1806" s="8">
        <x:v>78505.1995291034</x:v>
      </x:c>
      <x:c r="H1806" s="8">
        <x:v>0</x:v>
      </x:c>
      <x:c r="I1806">
        <x:v>214673.580416918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3123249</x:v>
      </x:c>
      <x:c r="B1807" s="1">
        <x:v>43745.4329341088</x:v>
      </x:c>
      <x:c r="C1807" s="6">
        <x:v>90.2439937066667</x:v>
      </x:c>
      <x:c r="D1807" s="13" t="s">
        <x:v>68</x:v>
      </x:c>
      <x:c r="E1807">
        <x:v>8</x:v>
      </x:c>
      <x:c r="F1807">
        <x:v>18.088</x:v>
      </x:c>
      <x:c r="G1807" s="8">
        <x:v>78429.4314183939</x:v>
      </x:c>
      <x:c r="H1807" s="8">
        <x:v>0</x:v>
      </x:c>
      <x:c r="I1807">
        <x:v>214675.800405805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3123259</x:v>
      </x:c>
      <x:c r="B1808" s="1">
        <x:v>43745.4329687847</x:v>
      </x:c>
      <x:c r="C1808" s="6">
        <x:v>90.29390526</x:v>
      </x:c>
      <x:c r="D1808" s="13" t="s">
        <x:v>68</x:v>
      </x:c>
      <x:c r="E1808">
        <x:v>8</x:v>
      </x:c>
      <x:c r="F1808">
        <x:v>18.077</x:v>
      </x:c>
      <x:c r="G1808" s="8">
        <x:v>78393.4305931791</x:v>
      </x:c>
      <x:c r="H1808" s="8">
        <x:v>0</x:v>
      </x:c>
      <x:c r="I1808">
        <x:v>214668.964521225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3123269</x:v>
      </x:c>
      <x:c r="B1809" s="1">
        <x:v>43745.4330040162</x:v>
      </x:c>
      <x:c r="C1809" s="6">
        <x:v>90.3446064833333</x:v>
      </x:c>
      <x:c r="D1809" s="13" t="s">
        <x:v>68</x:v>
      </x:c>
      <x:c r="E1809">
        <x:v>8</x:v>
      </x:c>
      <x:c r="F1809">
        <x:v>18.064</x:v>
      </x:c>
      <x:c r="G1809" s="8">
        <x:v>78351.6422464864</x:v>
      </x:c>
      <x:c r="H1809" s="8">
        <x:v>0</x:v>
      </x:c>
      <x:c r="I1809">
        <x:v>214664.407089883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3123279</x:v>
      </x:c>
      <x:c r="B1810" s="1">
        <x:v>43745.4330385764</x:v>
      </x:c>
      <x:c r="C1810" s="6">
        <x:v>90.394398845</x:v>
      </x:c>
      <x:c r="D1810" s="13" t="s">
        <x:v>68</x:v>
      </x:c>
      <x:c r="E1810">
        <x:v>8</x:v>
      </x:c>
      <x:c r="F1810">
        <x:v>18.059</x:v>
      </x:c>
      <x:c r="G1810" s="8">
        <x:v>78333.264070601</x:v>
      </x:c>
      <x:c r="H1810" s="8">
        <x:v>0</x:v>
      </x:c>
      <x:c r="I1810">
        <x:v>214671.70393491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3123289</x:v>
      </x:c>
      <x:c r="B1811" s="1">
        <x:v>43745.4330731829</x:v>
      </x:c>
      <x:c r="C1811" s="6">
        <x:v>90.4442332566667</x:v>
      </x:c>
      <x:c r="D1811" s="13" t="s">
        <x:v>68</x:v>
      </x:c>
      <x:c r="E1811">
        <x:v>8</x:v>
      </x:c>
      <x:c r="F1811">
        <x:v>18.055</x:v>
      </x:c>
      <x:c r="G1811" s="8">
        <x:v>78313.9628065437</x:v>
      </x:c>
      <x:c r="H1811" s="8">
        <x:v>0</x:v>
      </x:c>
      <x:c r="I1811">
        <x:v>214670.722076708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3123299</x:v>
      </x:c>
      <x:c r="B1812" s="1">
        <x:v>43745.4331077546</x:v>
      </x:c>
      <x:c r="C1812" s="6">
        <x:v>90.4940092066667</x:v>
      </x:c>
      <x:c r="D1812" s="13" t="s">
        <x:v>68</x:v>
      </x:c>
      <x:c r="E1812">
        <x:v>8</x:v>
      </x:c>
      <x:c r="F1812">
        <x:v>18.053</x:v>
      </x:c>
      <x:c r="G1812" s="8">
        <x:v>78284.4402672203</x:v>
      </x:c>
      <x:c r="H1812" s="8">
        <x:v>0</x:v>
      </x:c>
      <x:c r="I1812">
        <x:v>214668.755791041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3123309</x:v>
      </x:c>
      <x:c r="B1813" s="1">
        <x:v>43745.4331428241</x:v>
      </x:c>
      <x:c r="C1813" s="6">
        <x:v>90.5445296566667</x:v>
      </x:c>
      <x:c r="D1813" s="13" t="s">
        <x:v>68</x:v>
      </x:c>
      <x:c r="E1813">
        <x:v>8</x:v>
      </x:c>
      <x:c r="F1813">
        <x:v>18.049</x:v>
      </x:c>
      <x:c r="G1813" s="8">
        <x:v>78252.6392037243</x:v>
      </x:c>
      <x:c r="H1813" s="8">
        <x:v>0</x:v>
      </x:c>
      <x:c r="I1813">
        <x:v>214670.361216198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3123319</x:v>
      </x:c>
      <x:c r="B1814" s="1">
        <x:v>43745.4331775463</x:v>
      </x:c>
      <x:c r="C1814" s="6">
        <x:v>90.5945351066667</x:v>
      </x:c>
      <x:c r="D1814" s="13" t="s">
        <x:v>68</x:v>
      </x:c>
      <x:c r="E1814">
        <x:v>8</x:v>
      </x:c>
      <x:c r="F1814">
        <x:v>18.042</x:v>
      </x:c>
      <x:c r="G1814" s="8">
        <x:v>78232.5135290619</x:v>
      </x:c>
      <x:c r="H1814" s="8">
        <x:v>0</x:v>
      </x:c>
      <x:c r="I1814">
        <x:v>214661.293325137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3123329</x:v>
      </x:c>
      <x:c r="B1815" s="1">
        <x:v>43745.4332122685</x:v>
      </x:c>
      <x:c r="C1815" s="6">
        <x:v>90.64451049</x:v>
      </x:c>
      <x:c r="D1815" s="13" t="s">
        <x:v>68</x:v>
      </x:c>
      <x:c r="E1815">
        <x:v>8</x:v>
      </x:c>
      <x:c r="F1815">
        <x:v>18.032</x:v>
      </x:c>
      <x:c r="G1815" s="8">
        <x:v>78197.7623019483</x:v>
      </x:c>
      <x:c r="H1815" s="8">
        <x:v>0</x:v>
      </x:c>
      <x:c r="I1815">
        <x:v>214662.190952322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3123339</x:v>
      </x:c>
      <x:c r="B1816" s="1">
        <x:v>43745.433246956</x:v>
      </x:c>
      <x:c r="C1816" s="6">
        <x:v>90.6944445833333</x:v>
      </x:c>
      <x:c r="D1816" s="13" t="s">
        <x:v>68</x:v>
      </x:c>
      <x:c r="E1816">
        <x:v>8</x:v>
      </x:c>
      <x:c r="F1816">
        <x:v>18.028</x:v>
      </x:c>
      <x:c r="G1816" s="8">
        <x:v>78180.9039779866</x:v>
      </x:c>
      <x:c r="H1816" s="8">
        <x:v>0</x:v>
      </x:c>
      <x:c r="I1816">
        <x:v>214659.346953693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3123349</x:v>
      </x:c>
      <x:c r="B1817" s="1">
        <x:v>43745.4332815162</x:v>
      </x:c>
      <x:c r="C1817" s="6">
        <x:v>90.7442536483333</x:v>
      </x:c>
      <x:c r="D1817" s="13" t="s">
        <x:v>68</x:v>
      </x:c>
      <x:c r="E1817">
        <x:v>8</x:v>
      </x:c>
      <x:c r="F1817">
        <x:v>18.012</x:v>
      </x:c>
      <x:c r="G1817" s="8">
        <x:v>78141.7228254818</x:v>
      </x:c>
      <x:c r="H1817" s="8">
        <x:v>0</x:v>
      </x:c>
      <x:c r="I1817">
        <x:v>214667.969837953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3123359</x:v>
      </x:c>
      <x:c r="B1818" s="1">
        <x:v>43745.4333162037</x:v>
      </x:c>
      <x:c r="C1818" s="6">
        <x:v>90.7941792516667</x:v>
      </x:c>
      <x:c r="D1818" s="13" t="s">
        <x:v>68</x:v>
      </x:c>
      <x:c r="E1818">
        <x:v>8</x:v>
      </x:c>
      <x:c r="F1818">
        <x:v>18.017</x:v>
      </x:c>
      <x:c r="G1818" s="8">
        <x:v>78139.7873822252</x:v>
      </x:c>
      <x:c r="H1818" s="8">
        <x:v>0</x:v>
      </x:c>
      <x:c r="I1818">
        <x:v>214661.528882062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3123369</x:v>
      </x:c>
      <x:c r="B1819" s="1">
        <x:v>43745.4333512731</x:v>
      </x:c>
      <x:c r="C1819" s="6">
        <x:v>90.8447060383333</x:v>
      </x:c>
      <x:c r="D1819" s="13" t="s">
        <x:v>68</x:v>
      </x:c>
      <x:c r="E1819">
        <x:v>8</x:v>
      </x:c>
      <x:c r="F1819">
        <x:v>18.02</x:v>
      </x:c>
      <x:c r="G1819" s="8">
        <x:v>78147.0325817895</x:v>
      </x:c>
      <x:c r="H1819" s="8">
        <x:v>0</x:v>
      </x:c>
      <x:c r="I1819">
        <x:v>214667.262372601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3123379</x:v>
      </x:c>
      <x:c r="B1820" s="1">
        <x:v>43745.4333858449</x:v>
      </x:c>
      <x:c r="C1820" s="6">
        <x:v>90.894474685</x:v>
      </x:c>
      <x:c r="D1820" s="13" t="s">
        <x:v>68</x:v>
      </x:c>
      <x:c r="E1820">
        <x:v>8</x:v>
      </x:c>
      <x:c r="F1820">
        <x:v>18.009</x:v>
      </x:c>
      <x:c r="G1820" s="8">
        <x:v>78109.3955123041</x:v>
      </x:c>
      <x:c r="H1820" s="8">
        <x:v>0</x:v>
      </x:c>
      <x:c r="I1820">
        <x:v>214662.620107827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3123389</x:v>
      </x:c>
      <x:c r="B1821" s="1">
        <x:v>43745.4334203704</x:v>
      </x:c>
      <x:c r="C1821" s="6">
        <x:v>90.9441736283333</x:v>
      </x:c>
      <x:c r="D1821" s="13" t="s">
        <x:v>68</x:v>
      </x:c>
      <x:c r="E1821">
        <x:v>8</x:v>
      </x:c>
      <x:c r="F1821">
        <x:v>18.015</x:v>
      </x:c>
      <x:c r="G1821" s="8">
        <x:v>78104.0044776415</x:v>
      </x:c>
      <x:c r="H1821" s="8">
        <x:v>0</x:v>
      </x:c>
      <x:c r="I1821">
        <x:v>214664.04359967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3123399</x:v>
      </x:c>
      <x:c r="B1822" s="1">
        <x:v>43745.4334549769</x:v>
      </x:c>
      <x:c r="C1822" s="6">
        <x:v>90.9940367666667</x:v>
      </x:c>
      <x:c r="D1822" s="13" t="s">
        <x:v>68</x:v>
      </x:c>
      <x:c r="E1822">
        <x:v>8</x:v>
      </x:c>
      <x:c r="F1822">
        <x:v>18.017</x:v>
      </x:c>
      <x:c r="G1822" s="8">
        <x:v>78105.346945573</x:v>
      </x:c>
      <x:c r="H1822" s="8">
        <x:v>0</x:v>
      </x:c>
      <x:c r="I1822">
        <x:v>214657.702782847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3123409</x:v>
      </x:c>
      <x:c r="B1823" s="1">
        <x:v>43745.433490162</x:v>
      </x:c>
      <x:c r="C1823" s="6">
        <x:v>91.0446730266667</x:v>
      </x:c>
      <x:c r="D1823" s="13" t="s">
        <x:v>68</x:v>
      </x:c>
      <x:c r="E1823">
        <x:v>8</x:v>
      </x:c>
      <x:c r="F1823">
        <x:v>18.02</x:v>
      </x:c>
      <x:c r="G1823" s="8">
        <x:v>78140.224072592</x:v>
      </x:c>
      <x:c r="H1823" s="8">
        <x:v>0</x:v>
      </x:c>
      <x:c r="I1823">
        <x:v>214656.341592432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3123419</x:v>
      </x:c>
      <x:c r="B1824" s="1">
        <x:v>43745.4335247685</x:v>
      </x:c>
      <x:c r="C1824" s="6">
        <x:v>91.0945245066667</x:v>
      </x:c>
      <x:c r="D1824" s="13" t="s">
        <x:v>68</x:v>
      </x:c>
      <x:c r="E1824">
        <x:v>8</x:v>
      </x:c>
      <x:c r="F1824">
        <x:v>18.011</x:v>
      </x:c>
      <x:c r="G1824" s="8">
        <x:v>78095.8677697983</x:v>
      </x:c>
      <x:c r="H1824" s="8">
        <x:v>0</x:v>
      </x:c>
      <x:c r="I1824">
        <x:v>214649.118563943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3123429</x:v>
      </x:c>
      <x:c r="B1825" s="1">
        <x:v>43745.4335594097</x:v>
      </x:c>
      <x:c r="C1825" s="6">
        <x:v>91.14441848</x:v>
      </x:c>
      <x:c r="D1825" s="13" t="s">
        <x:v>68</x:v>
      </x:c>
      <x:c r="E1825">
        <x:v>8</x:v>
      </x:c>
      <x:c r="F1825">
        <x:v>18</x:v>
      </x:c>
      <x:c r="G1825" s="8">
        <x:v>78036.1518941404</x:v>
      </x:c>
      <x:c r="H1825" s="8">
        <x:v>0</x:v>
      </x:c>
      <x:c r="I1825">
        <x:v>214660.626412529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3123439</x:v>
      </x:c>
      <x:c r="B1826" s="1">
        <x:v>43745.433594294</x:v>
      </x:c>
      <x:c r="C1826" s="6">
        <x:v>91.1946310033333</x:v>
      </x:c>
      <x:c r="D1826" s="13" t="s">
        <x:v>68</x:v>
      </x:c>
      <x:c r="E1826">
        <x:v>8</x:v>
      </x:c>
      <x:c r="F1826">
        <x:v>18.001</x:v>
      </x:c>
      <x:c r="G1826" s="8">
        <x:v>78038.9003722383</x:v>
      </x:c>
      <x:c r="H1826" s="8">
        <x:v>0</x:v>
      </x:c>
      <x:c r="I1826">
        <x:v>214663.085900843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3123449</x:v>
      </x:c>
      <x:c r="B1827" s="1">
        <x:v>43745.4336289005</x:v>
      </x:c>
      <x:c r="C1827" s="6">
        <x:v>91.24449381</x:v>
      </x:c>
      <x:c r="D1827" s="13" t="s">
        <x:v>68</x:v>
      </x:c>
      <x:c r="E1827">
        <x:v>8</x:v>
      </x:c>
      <x:c r="F1827">
        <x:v>17.989</x:v>
      </x:c>
      <x:c r="G1827" s="8">
        <x:v>78009.6594506021</x:v>
      </x:c>
      <x:c r="H1827" s="8">
        <x:v>0</x:v>
      </x:c>
      <x:c r="I1827">
        <x:v>214643.772811204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3123459</x:v>
      </x:c>
      <x:c r="B1828" s="1">
        <x:v>43745.4336634259</x:v>
      </x:c>
      <x:c r="C1828" s="6">
        <x:v>91.29417435</x:v>
      </x:c>
      <x:c r="D1828" s="13" t="s">
        <x:v>68</x:v>
      </x:c>
      <x:c r="E1828">
        <x:v>8</x:v>
      </x:c>
      <x:c r="F1828">
        <x:v>17.987</x:v>
      </x:c>
      <x:c r="G1828" s="8">
        <x:v>77995.9576209677</x:v>
      </x:c>
      <x:c r="H1828" s="8">
        <x:v>0</x:v>
      </x:c>
      <x:c r="I1828">
        <x:v>214655.834884807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3123469</x:v>
      </x:c>
      <x:c r="B1829" s="1">
        <x:v>43745.4336979514</x:v>
      </x:c>
      <x:c r="C1829" s="6">
        <x:v>91.3438925783333</x:v>
      </x:c>
      <x:c r="D1829" s="13" t="s">
        <x:v>68</x:v>
      </x:c>
      <x:c r="E1829">
        <x:v>8</x:v>
      </x:c>
      <x:c r="F1829">
        <x:v>17.989</x:v>
      </x:c>
      <x:c r="G1829" s="8">
        <x:v>77991.5240830672</x:v>
      </x:c>
      <x:c r="H1829" s="8">
        <x:v>0</x:v>
      </x:c>
      <x:c r="I1829">
        <x:v>214664.683472264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3123479</x:v>
      </x:c>
      <x:c r="B1830" s="1">
        <x:v>43745.4337329861</x:v>
      </x:c>
      <x:c r="C1830" s="6">
        <x:v>91.394365265</x:v>
      </x:c>
      <x:c r="D1830" s="13" t="s">
        <x:v>68</x:v>
      </x:c>
      <x:c r="E1830">
        <x:v>8</x:v>
      </x:c>
      <x:c r="F1830">
        <x:v>17.994</x:v>
      </x:c>
      <x:c r="G1830" s="8">
        <x:v>78029.7359857314</x:v>
      </x:c>
      <x:c r="H1830" s="8">
        <x:v>0</x:v>
      </x:c>
      <x:c r="I1830">
        <x:v>214658.156370201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3123489</x:v>
      </x:c>
      <x:c r="B1831" s="1">
        <x:v>43745.4337675926</x:v>
      </x:c>
      <x:c r="C1831" s="6">
        <x:v>91.4442108</x:v>
      </x:c>
      <x:c r="D1831" s="13" t="s">
        <x:v>68</x:v>
      </x:c>
      <x:c r="E1831">
        <x:v>8</x:v>
      </x:c>
      <x:c r="F1831">
        <x:v>17.997</x:v>
      </x:c>
      <x:c r="G1831" s="8">
        <x:v>78042.3651637889</x:v>
      </x:c>
      <x:c r="H1831" s="8">
        <x:v>0</x:v>
      </x:c>
      <x:c r="I1831">
        <x:v>214646.957165166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3123499</x:v>
      </x:c>
      <x:c r="B1832" s="1">
        <x:v>43745.4338022801</x:v>
      </x:c>
      <x:c r="C1832" s="6">
        <x:v>91.4941628583333</x:v>
      </x:c>
      <x:c r="D1832" s="13" t="s">
        <x:v>68</x:v>
      </x:c>
      <x:c r="E1832">
        <x:v>8</x:v>
      </x:c>
      <x:c r="F1832">
        <x:v>17.999</x:v>
      </x:c>
      <x:c r="G1832" s="8">
        <x:v>78037.3962063609</x:v>
      </x:c>
      <x:c r="H1832" s="8">
        <x:v>0</x:v>
      </x:c>
      <x:c r="I1832">
        <x:v>214653.54736277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3123509</x:v>
      </x:c>
      <x:c r="B1833" s="1">
        <x:v>43745.4338368866</x:v>
      </x:c>
      <x:c r="C1833" s="6">
        <x:v>91.5439437083333</x:v>
      </x:c>
      <x:c r="D1833" s="13" t="s">
        <x:v>68</x:v>
      </x:c>
      <x:c r="E1833">
        <x:v>8</x:v>
      </x:c>
      <x:c r="F1833">
        <x:v>17.981</x:v>
      </x:c>
      <x:c r="G1833" s="8">
        <x:v>77957.6919234761</x:v>
      </x:c>
      <x:c r="H1833" s="8">
        <x:v>0</x:v>
      </x:c>
      <x:c r="I1833">
        <x:v>214652.028486783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3123519</x:v>
      </x:c>
      <x:c r="B1834" s="1">
        <x:v>43745.4338719907</x:v>
      </x:c>
      <x:c r="C1834" s="6">
        <x:v>91.5945468133333</x:v>
      </x:c>
      <x:c r="D1834" s="13" t="s">
        <x:v>68</x:v>
      </x:c>
      <x:c r="E1834">
        <x:v>8</x:v>
      </x:c>
      <x:c r="F1834">
        <x:v>17.97</x:v>
      </x:c>
      <x:c r="G1834" s="8">
        <x:v>77904.8569618966</x:v>
      </x:c>
      <x:c r="H1834" s="8">
        <x:v>0</x:v>
      </x:c>
      <x:c r="I1834">
        <x:v>214647.967120186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3123529</x:v>
      </x:c>
      <x:c r="B1835" s="1">
        <x:v>43745.4339065972</x:v>
      </x:c>
      <x:c r="C1835" s="6">
        <x:v>91.6443537983333</x:v>
      </x:c>
      <x:c r="D1835" s="13" t="s">
        <x:v>68</x:v>
      </x:c>
      <x:c r="E1835">
        <x:v>8</x:v>
      </x:c>
      <x:c r="F1835">
        <x:v>17.95</x:v>
      </x:c>
      <x:c r="G1835" s="8">
        <x:v>77821.6955375287</x:v>
      </x:c>
      <x:c r="H1835" s="8">
        <x:v>0</x:v>
      </x:c>
      <x:c r="I1835">
        <x:v>214654.141961847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3123539</x:v>
      </x:c>
      <x:c r="B1836" s="1">
        <x:v>43745.4339414699</x:v>
      </x:c>
      <x:c r="C1836" s="6">
        <x:v>91.6945808533333</x:v>
      </x:c>
      <x:c r="D1836" s="13" t="s">
        <x:v>68</x:v>
      </x:c>
      <x:c r="E1836">
        <x:v>8</x:v>
      </x:c>
      <x:c r="F1836">
        <x:v>17.945</x:v>
      </x:c>
      <x:c r="G1836" s="8">
        <x:v>77792.6199926529</x:v>
      </x:c>
      <x:c r="H1836" s="8">
        <x:v>0</x:v>
      </x:c>
      <x:c r="I1836">
        <x:v>214649.056395738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3123549</x:v>
      </x:c>
      <x:c r="B1837" s="1">
        <x:v>43745.4339760417</x:v>
      </x:c>
      <x:c r="C1837" s="6">
        <x:v>91.7443731883333</x:v>
      </x:c>
      <x:c r="D1837" s="13" t="s">
        <x:v>68</x:v>
      </x:c>
      <x:c r="E1837">
        <x:v>8</x:v>
      </x:c>
      <x:c r="F1837">
        <x:v>17.938</x:v>
      </x:c>
      <x:c r="G1837" s="8">
        <x:v>77757.9339145914</x:v>
      </x:c>
      <x:c r="H1837" s="8">
        <x:v>0</x:v>
      </x:c>
      <x:c r="I1837">
        <x:v>214647.907163286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3123559</x:v>
      </x:c>
      <x:c r="B1838" s="1">
        <x:v>43745.4340105671</x:v>
      </x:c>
      <x:c r="C1838" s="6">
        <x:v>91.7940780533333</x:v>
      </x:c>
      <x:c r="D1838" s="13" t="s">
        <x:v>68</x:v>
      </x:c>
      <x:c r="E1838">
        <x:v>8</x:v>
      </x:c>
      <x:c r="F1838">
        <x:v>17.931</x:v>
      </x:c>
      <x:c r="G1838" s="8">
        <x:v>77737.3300613266</x:v>
      </x:c>
      <x:c r="H1838" s="8">
        <x:v>0</x:v>
      </x:c>
      <x:c r="I1838">
        <x:v>214637.402942139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3123569</x:v>
      </x:c>
      <x:c r="B1839" s="1">
        <x:v>43745.4340452199</x:v>
      </x:c>
      <x:c r="C1839" s="6">
        <x:v>91.84394306</x:v>
      </x:c>
      <x:c r="D1839" s="13" t="s">
        <x:v>68</x:v>
      </x:c>
      <x:c r="E1839">
        <x:v>8</x:v>
      </x:c>
      <x:c r="F1839">
        <x:v>17.929</x:v>
      </x:c>
      <x:c r="G1839" s="8">
        <x:v>77699.9060318789</x:v>
      </x:c>
      <x:c r="H1839" s="8">
        <x:v>0</x:v>
      </x:c>
      <x:c r="I1839">
        <x:v>214640.161979075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3123579</x:v>
      </x:c>
      <x:c r="B1840" s="1">
        <x:v>43745.4340803588</x:v>
      </x:c>
      <x:c r="C1840" s="6">
        <x:v>91.8945966183333</x:v>
      </x:c>
      <x:c r="D1840" s="13" t="s">
        <x:v>68</x:v>
      </x:c>
      <x:c r="E1840">
        <x:v>8</x:v>
      </x:c>
      <x:c r="F1840">
        <x:v>17.936</x:v>
      </x:c>
      <x:c r="G1840" s="8">
        <x:v>77734.7314056761</x:v>
      </x:c>
      <x:c r="H1840" s="8">
        <x:v>0</x:v>
      </x:c>
      <x:c r="I1840">
        <x:v>214635.029398253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3123589</x:v>
      </x:c>
      <x:c r="B1841" s="1">
        <x:v>43745.4341148958</x:v>
      </x:c>
      <x:c r="C1841" s="6">
        <x:v>91.944326025</x:v>
      </x:c>
      <x:c r="D1841" s="13" t="s">
        <x:v>68</x:v>
      </x:c>
      <x:c r="E1841">
        <x:v>8</x:v>
      </x:c>
      <x:c r="F1841">
        <x:v>17.93</x:v>
      </x:c>
      <x:c r="G1841" s="8">
        <x:v>77741.2644093582</x:v>
      </x:c>
      <x:c r="H1841" s="8">
        <x:v>0</x:v>
      </x:c>
      <x:c r="I1841">
        <x:v>214637.454199262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3123599</x:v>
      </x:c>
      <x:c r="B1842" s="1">
        <x:v>43745.434149456</x:v>
      </x:c>
      <x:c r="C1842" s="6">
        <x:v>91.9940647933333</x:v>
      </x:c>
      <x:c r="D1842" s="13" t="s">
        <x:v>68</x:v>
      </x:c>
      <x:c r="E1842">
        <x:v>8</x:v>
      </x:c>
      <x:c r="F1842">
        <x:v>17.933</x:v>
      </x:c>
      <x:c r="G1842" s="8">
        <x:v>77744.5382074708</x:v>
      </x:c>
      <x:c r="H1842" s="8">
        <x:v>0</x:v>
      </x:c>
      <x:c r="I1842">
        <x:v>214639.365532597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3123609</x:v>
      </x:c>
      <x:c r="B1843" s="1">
        <x:v>43745.4341841088</x:v>
      </x:c>
      <x:c r="C1843" s="6">
        <x:v>92.0439490483333</x:v>
      </x:c>
      <x:c r="D1843" s="13" t="s">
        <x:v>68</x:v>
      </x:c>
      <x:c r="E1843">
        <x:v>8</x:v>
      </x:c>
      <x:c r="F1843">
        <x:v>17.923</x:v>
      </x:c>
      <x:c r="G1843" s="8">
        <x:v>77709.0563435092</x:v>
      </x:c>
      <x:c r="H1843" s="8">
        <x:v>0</x:v>
      </x:c>
      <x:c r="I1843">
        <x:v>214653.677319532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3123619</x:v>
      </x:c>
      <x:c r="B1844" s="1">
        <x:v>43745.4342192477</x:v>
      </x:c>
      <x:c r="C1844" s="6">
        <x:v>92.0945570516667</x:v>
      </x:c>
      <x:c r="D1844" s="13" t="s">
        <x:v>68</x:v>
      </x:c>
      <x:c r="E1844">
        <x:v>8</x:v>
      </x:c>
      <x:c r="F1844">
        <x:v>17.927</x:v>
      </x:c>
      <x:c r="G1844" s="8">
        <x:v>77724.6382838315</x:v>
      </x:c>
      <x:c r="H1844" s="8">
        <x:v>0</x:v>
      </x:c>
      <x:c r="I1844">
        <x:v>214633.14306556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3123629</x:v>
      </x:c>
      <x:c r="B1845" s="1">
        <x:v>43745.4342539352</x:v>
      </x:c>
      <x:c r="C1845" s="6">
        <x:v>92.1445408033333</x:v>
      </x:c>
      <x:c r="D1845" s="13" t="s">
        <x:v>68</x:v>
      </x:c>
      <x:c r="E1845">
        <x:v>8</x:v>
      </x:c>
      <x:c r="F1845">
        <x:v>17.928</x:v>
      </x:c>
      <x:c r="G1845" s="8">
        <x:v>77753.8494560751</x:v>
      </x:c>
      <x:c r="H1845" s="8">
        <x:v>0</x:v>
      </x:c>
      <x:c r="I1845">
        <x:v>214632.536719039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3123639</x:v>
      </x:c>
      <x:c r="B1846" s="1">
        <x:v>43745.4342885764</x:v>
      </x:c>
      <x:c r="C1846" s="6">
        <x:v>92.1944335366667</x:v>
      </x:c>
      <x:c r="D1846" s="13" t="s">
        <x:v>68</x:v>
      </x:c>
      <x:c r="E1846">
        <x:v>8</x:v>
      </x:c>
      <x:c r="F1846">
        <x:v>17.927</x:v>
      </x:c>
      <x:c r="G1846" s="8">
        <x:v>77732.1612565151</x:v>
      </x:c>
      <x:c r="H1846" s="8">
        <x:v>0</x:v>
      </x:c>
      <x:c r="I1846">
        <x:v>214622.012130746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3123649</x:v>
      </x:c>
      <x:c r="B1847" s="1">
        <x:v>43745.4343232639</x:v>
      </x:c>
      <x:c r="C1847" s="6">
        <x:v>92.2443782166667</x:v>
      </x:c>
      <x:c r="D1847" s="13" t="s">
        <x:v>68</x:v>
      </x:c>
      <x:c r="E1847">
        <x:v>8</x:v>
      </x:c>
      <x:c r="F1847">
        <x:v>17.926</x:v>
      </x:c>
      <x:c r="G1847" s="8">
        <x:v>77713.1646156615</x:v>
      </x:c>
      <x:c r="H1847" s="8">
        <x:v>0</x:v>
      </x:c>
      <x:c r="I1847">
        <x:v>214643.162969572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3123659</x:v>
      </x:c>
      <x:c r="B1848" s="1">
        <x:v>43745.4343578704</x:v>
      </x:c>
      <x:c r="C1848" s="6">
        <x:v>92.29421358</x:v>
      </x:c>
      <x:c r="D1848" s="13" t="s">
        <x:v>68</x:v>
      </x:c>
      <x:c r="E1848">
        <x:v>8</x:v>
      </x:c>
      <x:c r="F1848">
        <x:v>17.92</x:v>
      </x:c>
      <x:c r="G1848" s="8">
        <x:v>77668.0063943635</x:v>
      </x:c>
      <x:c r="H1848" s="8">
        <x:v>0</x:v>
      </x:c>
      <x:c r="I1848">
        <x:v>214642.948121758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3123669</x:v>
      </x:c>
      <x:c r="B1849" s="1">
        <x:v>43745.4343924768</x:v>
      </x:c>
      <x:c r="C1849" s="6">
        <x:v>92.344049</x:v>
      </x:c>
      <x:c r="D1849" s="13" t="s">
        <x:v>68</x:v>
      </x:c>
      <x:c r="E1849">
        <x:v>8</x:v>
      </x:c>
      <x:c r="F1849">
        <x:v>17.915</x:v>
      </x:c>
      <x:c r="G1849" s="8">
        <x:v>77672.831101851</x:v>
      </x:c>
      <x:c r="H1849" s="8">
        <x:v>0</x:v>
      </x:c>
      <x:c r="I1849">
        <x:v>214642.337407902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3123679</x:v>
      </x:c>
      <x:c r="B1850" s="1">
        <x:v>43745.4344276273</x:v>
      </x:c>
      <x:c r="C1850" s="6">
        <x:v>92.3946484633333</x:v>
      </x:c>
      <x:c r="D1850" s="13" t="s">
        <x:v>68</x:v>
      </x:c>
      <x:c r="E1850">
        <x:v>8</x:v>
      </x:c>
      <x:c r="F1850">
        <x:v>17.922</x:v>
      </x:c>
      <x:c r="G1850" s="8">
        <x:v>77704.0345006524</x:v>
      </x:c>
      <x:c r="H1850" s="8">
        <x:v>0</x:v>
      </x:c>
      <x:c r="I1850">
        <x:v>214625.851823321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3123689</x:v>
      </x:c>
      <x:c r="B1851" s="1">
        <x:v>43745.4344618403</x:v>
      </x:c>
      <x:c r="C1851" s="6">
        <x:v>92.4438903716667</x:v>
      </x:c>
      <x:c r="D1851" s="13" t="s">
        <x:v>68</x:v>
      </x:c>
      <x:c r="E1851">
        <x:v>8</x:v>
      </x:c>
      <x:c r="F1851">
        <x:v>17.912</x:v>
      </x:c>
      <x:c r="G1851" s="8">
        <x:v>77666.038432185</x:v>
      </x:c>
      <x:c r="H1851" s="8">
        <x:v>0</x:v>
      </x:c>
      <x:c r="I1851">
        <x:v>214620.525636657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3123699</x:v>
      </x:c>
      <x:c r="B1852" s="1">
        <x:v>43745.4344970718</x:v>
      </x:c>
      <x:c r="C1852" s="6">
        <x:v>92.4946440766667</x:v>
      </x:c>
      <x:c r="D1852" s="13" t="s">
        <x:v>68</x:v>
      </x:c>
      <x:c r="E1852">
        <x:v>8</x:v>
      </x:c>
      <x:c r="F1852">
        <x:v>17.905</x:v>
      </x:c>
      <x:c r="G1852" s="8">
        <x:v>77635.7953118971</x:v>
      </x:c>
      <x:c r="H1852" s="8">
        <x:v>0</x:v>
      </x:c>
      <x:c r="I1852">
        <x:v>214628.288008719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3123709</x:v>
      </x:c>
      <x:c r="B1853" s="1">
        <x:v>43745.4345315972</x:v>
      </x:c>
      <x:c r="C1853" s="6">
        <x:v>92.5443479516667</x:v>
      </x:c>
      <x:c r="D1853" s="13" t="s">
        <x:v>68</x:v>
      </x:c>
      <x:c r="E1853">
        <x:v>8</x:v>
      </x:c>
      <x:c r="F1853">
        <x:v>17.903</x:v>
      </x:c>
      <x:c r="G1853" s="8">
        <x:v>77602.9592790315</x:v>
      </x:c>
      <x:c r="H1853" s="8">
        <x:v>0</x:v>
      </x:c>
      <x:c r="I1853">
        <x:v>214634.041018984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3123719</x:v>
      </x:c>
      <x:c r="B1854" s="1">
        <x:v>43745.4345662037</x:v>
      </x:c>
      <x:c r="C1854" s="6">
        <x:v>92.5941952416667</x:v>
      </x:c>
      <x:c r="D1854" s="13" t="s">
        <x:v>68</x:v>
      </x:c>
      <x:c r="E1854">
        <x:v>8</x:v>
      </x:c>
      <x:c r="F1854">
        <x:v>17.899</x:v>
      </x:c>
      <x:c r="G1854" s="8">
        <x:v>77600.7195210707</x:v>
      </x:c>
      <x:c r="H1854" s="8">
        <x:v>0</x:v>
      </x:c>
      <x:c r="I1854">
        <x:v>214631.422515826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3123729</x:v>
      </x:c>
      <x:c r="B1855" s="1">
        <x:v>43745.4346008449</x:v>
      </x:c>
      <x:c r="C1855" s="6">
        <x:v>92.6440842883333</x:v>
      </x:c>
      <x:c r="D1855" s="13" t="s">
        <x:v>68</x:v>
      </x:c>
      <x:c r="E1855">
        <x:v>8</x:v>
      </x:c>
      <x:c r="F1855">
        <x:v>17.905</x:v>
      </x:c>
      <x:c r="G1855" s="8">
        <x:v>77622.3325006018</x:v>
      </x:c>
      <x:c r="H1855" s="8">
        <x:v>0</x:v>
      </x:c>
      <x:c r="I1855">
        <x:v>214623.642742222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3123739</x:v>
      </x:c>
      <x:c r="B1856" s="1">
        <x:v>43745.4346354977</x:v>
      </x:c>
      <x:c r="C1856" s="6">
        <x:v>92.6939472633333</x:v>
      </x:c>
      <x:c r="D1856" s="13" t="s">
        <x:v>68</x:v>
      </x:c>
      <x:c r="E1856">
        <x:v>8</x:v>
      </x:c>
      <x:c r="F1856">
        <x:v>17.906</x:v>
      </x:c>
      <x:c r="G1856" s="8">
        <x:v>77656.60248139</x:v>
      </x:c>
      <x:c r="H1856" s="8">
        <x:v>0</x:v>
      </x:c>
      <x:c r="I1856">
        <x:v>214612.466354978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3123749</x:v>
      </x:c>
      <x:c r="B1857" s="1">
        <x:v>43745.4346701389</x:v>
      </x:c>
      <x:c r="C1857" s="6">
        <x:v>92.7438808933333</x:v>
      </x:c>
      <x:c r="D1857" s="13" t="s">
        <x:v>68</x:v>
      </x:c>
      <x:c r="E1857">
        <x:v>8</x:v>
      </x:c>
      <x:c r="F1857">
        <x:v>17.916</x:v>
      </x:c>
      <x:c r="G1857" s="8">
        <x:v>77667.1336806506</x:v>
      </x:c>
      <x:c r="H1857" s="8">
        <x:v>0</x:v>
      </x:c>
      <x:c r="I1857">
        <x:v>214612.363873811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3123759</x:v>
      </x:c>
      <x:c r="B1858" s="1">
        <x:v>43745.4347053241</x:v>
      </x:c>
      <x:c r="C1858" s="6">
        <x:v>92.7945308933333</x:v>
      </x:c>
      <x:c r="D1858" s="13" t="s">
        <x:v>68</x:v>
      </x:c>
      <x:c r="E1858">
        <x:v>8</x:v>
      </x:c>
      <x:c r="F1858">
        <x:v>17.907</x:v>
      </x:c>
      <x:c r="G1858" s="8">
        <x:v>77622.1697623068</x:v>
      </x:c>
      <x:c r="H1858" s="8">
        <x:v>0</x:v>
      </x:c>
      <x:c r="I1858">
        <x:v>214607.341733015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3123769</x:v>
      </x:c>
      <x:c r="B1859" s="1">
        <x:v>43745.4347399306</x:v>
      </x:c>
      <x:c r="C1859" s="6">
        <x:v>92.8443760833333</x:v>
      </x:c>
      <x:c r="D1859" s="13" t="s">
        <x:v>68</x:v>
      </x:c>
      <x:c r="E1859">
        <x:v>8</x:v>
      </x:c>
      <x:c r="F1859">
        <x:v>17.889</x:v>
      </x:c>
      <x:c r="G1859" s="8">
        <x:v>77573.4107145383</x:v>
      </x:c>
      <x:c r="H1859" s="8">
        <x:v>0</x:v>
      </x:c>
      <x:c r="I1859">
        <x:v>214620.092290943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3123779</x:v>
      </x:c>
      <x:c r="B1860" s="1">
        <x:v>43745.4347745718</x:v>
      </x:c>
      <x:c r="C1860" s="6">
        <x:v>92.8942453583333</x:v>
      </x:c>
      <x:c r="D1860" s="13" t="s">
        <x:v>68</x:v>
      </x:c>
      <x:c r="E1860">
        <x:v>8</x:v>
      </x:c>
      <x:c r="F1860">
        <x:v>17.887</x:v>
      </x:c>
      <x:c r="G1860" s="8">
        <x:v>77517.3162775825</x:v>
      </x:c>
      <x:c r="H1860" s="8">
        <x:v>0</x:v>
      </x:c>
      <x:c r="I1860">
        <x:v>214603.646144327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3123789</x:v>
      </x:c>
      <x:c r="B1861" s="1">
        <x:v>43745.4348091435</x:v>
      </x:c>
      <x:c r="C1861" s="6">
        <x:v>92.9440211516667</x:v>
      </x:c>
      <x:c r="D1861" s="13" t="s">
        <x:v>68</x:v>
      </x:c>
      <x:c r="E1861">
        <x:v>8</x:v>
      </x:c>
      <x:c r="F1861">
        <x:v>17.879</x:v>
      </x:c>
      <x:c r="G1861" s="8">
        <x:v>77500.0471492645</x:v>
      </x:c>
      <x:c r="H1861" s="8">
        <x:v>0</x:v>
      </x:c>
      <x:c r="I1861">
        <x:v>214609.182868424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3123799</x:v>
      </x:c>
      <x:c r="B1862" s="1">
        <x:v>43745.4348443287</x:v>
      </x:c>
      <x:c r="C1862" s="6">
        <x:v>92.9947117066667</x:v>
      </x:c>
      <x:c r="D1862" s="13" t="s">
        <x:v>68</x:v>
      </x:c>
      <x:c r="E1862">
        <x:v>8</x:v>
      </x:c>
      <x:c r="F1862">
        <x:v>17.874</x:v>
      </x:c>
      <x:c r="G1862" s="8">
        <x:v>77500.3441272242</x:v>
      </x:c>
      <x:c r="H1862" s="8">
        <x:v>0</x:v>
      </x:c>
      <x:c r="I1862">
        <x:v>214611.675774435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3123809</x:v>
      </x:c>
      <x:c r="B1863" s="1">
        <x:v>43745.4348790856</x:v>
      </x:c>
      <x:c r="C1863" s="6">
        <x:v>93.0447469983333</x:v>
      </x:c>
      <x:c r="D1863" s="13" t="s">
        <x:v>68</x:v>
      </x:c>
      <x:c r="E1863">
        <x:v>8</x:v>
      </x:c>
      <x:c r="F1863">
        <x:v>17.885</x:v>
      </x:c>
      <x:c r="G1863" s="8">
        <x:v>77518.0284075106</x:v>
      </x:c>
      <x:c r="H1863" s="8">
        <x:v>0</x:v>
      </x:c>
      <x:c r="I1863">
        <x:v>214612.596222181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3123819</x:v>
      </x:c>
      <x:c r="B1864" s="1">
        <x:v>43745.4349136227</x:v>
      </x:c>
      <x:c r="C1864" s="6">
        <x:v>93.09449009</x:v>
      </x:c>
      <x:c r="D1864" s="13" t="s">
        <x:v>68</x:v>
      </x:c>
      <x:c r="E1864">
        <x:v>8</x:v>
      </x:c>
      <x:c r="F1864">
        <x:v>17.886</x:v>
      </x:c>
      <x:c r="G1864" s="8">
        <x:v>77534.4863870914</x:v>
      </x:c>
      <x:c r="H1864" s="8">
        <x:v>0</x:v>
      </x:c>
      <x:c r="I1864">
        <x:v>214597.990855789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3123829</x:v>
      </x:c>
      <x:c r="B1865" s="1">
        <x:v>43745.4349482639</x:v>
      </x:c>
      <x:c r="C1865" s="6">
        <x:v>93.1443565183333</x:v>
      </x:c>
      <x:c r="D1865" s="13" t="s">
        <x:v>68</x:v>
      </x:c>
      <x:c r="E1865">
        <x:v>8</x:v>
      </x:c>
      <x:c r="F1865">
        <x:v>17.887</x:v>
      </x:c>
      <x:c r="G1865" s="8">
        <x:v>77546.2074589401</x:v>
      </x:c>
      <x:c r="H1865" s="8">
        <x:v>0</x:v>
      </x:c>
      <x:c r="I1865">
        <x:v>214606.013005428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3123839</x:v>
      </x:c>
      <x:c r="B1866" s="1">
        <x:v>43745.4349829514</x:v>
      </x:c>
      <x:c r="C1866" s="6">
        <x:v>93.19432989</x:v>
      </x:c>
      <x:c r="D1866" s="13" t="s">
        <x:v>68</x:v>
      </x:c>
      <x:c r="E1866">
        <x:v>8</x:v>
      </x:c>
      <x:c r="F1866">
        <x:v>17.893</x:v>
      </x:c>
      <x:c r="G1866" s="8">
        <x:v>77563.621067513</x:v>
      </x:c>
      <x:c r="H1866" s="8">
        <x:v>0</x:v>
      </x:c>
      <x:c r="I1866">
        <x:v>214604.96250029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3123849</x:v>
      </x:c>
      <x:c r="B1867" s="1">
        <x:v>43745.4350177431</x:v>
      </x:c>
      <x:c r="C1867" s="6">
        <x:v>93.2444144866667</x:v>
      </x:c>
      <x:c r="D1867" s="13" t="s">
        <x:v>68</x:v>
      </x:c>
      <x:c r="E1867">
        <x:v>8</x:v>
      </x:c>
      <x:c r="F1867">
        <x:v>17.894</x:v>
      </x:c>
      <x:c r="G1867" s="8">
        <x:v>77560.9555903154</x:v>
      </x:c>
      <x:c r="H1867" s="8">
        <x:v>0</x:v>
      </x:c>
      <x:c r="I1867">
        <x:v>214609.052800059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3123859</x:v>
      </x:c>
      <x:c r="B1868" s="1">
        <x:v>43745.4350523958</x:v>
      </x:c>
      <x:c r="C1868" s="6">
        <x:v>93.2942876416667</x:v>
      </x:c>
      <x:c r="D1868" s="13" t="s">
        <x:v>68</x:v>
      </x:c>
      <x:c r="E1868">
        <x:v>8</x:v>
      </x:c>
      <x:c r="F1868">
        <x:v>17.892</x:v>
      </x:c>
      <x:c r="G1868" s="8">
        <x:v>77579.1638050598</x:v>
      </x:c>
      <x:c r="H1868" s="8">
        <x:v>0</x:v>
      </x:c>
      <x:c r="I1868">
        <x:v>214606.52334615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3123869</x:v>
      </x:c>
      <x:c r="B1869" s="1">
        <x:v>43745.435087419</x:v>
      </x:c>
      <x:c r="C1869" s="6">
        <x:v>93.3447282616667</x:v>
      </x:c>
      <x:c r="D1869" s="13" t="s">
        <x:v>68</x:v>
      </x:c>
      <x:c r="E1869">
        <x:v>8</x:v>
      </x:c>
      <x:c r="F1869">
        <x:v>17.896</x:v>
      </x:c>
      <x:c r="G1869" s="8">
        <x:v>77572.9863837623</x:v>
      </x:c>
      <x:c r="H1869" s="8">
        <x:v>0</x:v>
      </x:c>
      <x:c r="I1869">
        <x:v>214599.054212069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3123879</x:v>
      </x:c>
      <x:c r="B1870" s="1">
        <x:v>43745.4351220718</x:v>
      </x:c>
      <x:c r="C1870" s="6">
        <x:v>93.3946345033333</x:v>
      </x:c>
      <x:c r="D1870" s="13" t="s">
        <x:v>68</x:v>
      </x:c>
      <x:c r="E1870">
        <x:v>8</x:v>
      </x:c>
      <x:c r="F1870">
        <x:v>17.892</x:v>
      </x:c>
      <x:c r="G1870" s="8">
        <x:v>77577.1592824879</x:v>
      </x:c>
      <x:c r="H1870" s="8">
        <x:v>0</x:v>
      </x:c>
      <x:c r="I1870">
        <x:v>214591.957191594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3123889</x:v>
      </x:c>
      <x:c r="B1871" s="1">
        <x:v>43745.435156713</x:v>
      </x:c>
      <x:c r="C1871" s="6">
        <x:v>93.44453675</x:v>
      </x:c>
      <x:c r="D1871" s="13" t="s">
        <x:v>68</x:v>
      </x:c>
      <x:c r="E1871">
        <x:v>8</x:v>
      </x:c>
      <x:c r="F1871">
        <x:v>17.896</x:v>
      </x:c>
      <x:c r="G1871" s="8">
        <x:v>77598.3747230956</x:v>
      </x:c>
      <x:c r="H1871" s="8">
        <x:v>0</x:v>
      </x:c>
      <x:c r="I1871">
        <x:v>214594.428320024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3123899</x:v>
      </x:c>
      <x:c r="B1872" s="1">
        <x:v>43745.4351914352</x:v>
      </x:c>
      <x:c r="C1872" s="6">
        <x:v>93.4945423</x:v>
      </x:c>
      <x:c r="D1872" s="13" t="s">
        <x:v>68</x:v>
      </x:c>
      <x:c r="E1872">
        <x:v>8</x:v>
      </x:c>
      <x:c r="F1872">
        <x:v>17.897</x:v>
      </x:c>
      <x:c r="G1872" s="8">
        <x:v>77601.0283793549</x:v>
      </x:c>
      <x:c r="H1872" s="8">
        <x:v>0</x:v>
      </x:c>
      <x:c r="I1872">
        <x:v>214607.99967323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3123909</x:v>
      </x:c>
      <x:c r="B1873" s="1">
        <x:v>43745.4352261227</x:v>
      </x:c>
      <x:c r="C1873" s="6">
        <x:v>93.54445479</x:v>
      </x:c>
      <x:c r="D1873" s="13" t="s">
        <x:v>68</x:v>
      </x:c>
      <x:c r="E1873">
        <x:v>8</x:v>
      </x:c>
      <x:c r="F1873">
        <x:v>17.891</x:v>
      </x:c>
      <x:c r="G1873" s="8">
        <x:v>77606.2929526468</x:v>
      </x:c>
      <x:c r="H1873" s="8">
        <x:v>0</x:v>
      </x:c>
      <x:c r="I1873">
        <x:v>214592.528487379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3123919</x:v>
      </x:c>
      <x:c r="B1874" s="1">
        <x:v>43745.4352607639</x:v>
      </x:c>
      <x:c r="C1874" s="6">
        <x:v>93.594372265</x:v>
      </x:c>
      <x:c r="D1874" s="13" t="s">
        <x:v>68</x:v>
      </x:c>
      <x:c r="E1874">
        <x:v>8</x:v>
      </x:c>
      <x:c r="F1874">
        <x:v>17.907</x:v>
      </x:c>
      <x:c r="G1874" s="8">
        <x:v>77637.554666471</x:v>
      </x:c>
      <x:c r="H1874" s="8">
        <x:v>0</x:v>
      </x:c>
      <x:c r="I1874">
        <x:v>214596.692341881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3123929</x:v>
      </x:c>
      <x:c r="B1875" s="1">
        <x:v>43745.4352954051</x:v>
      </x:c>
      <x:c r="C1875" s="6">
        <x:v>93.64423138</x:v>
      </x:c>
      <x:c r="D1875" s="13" t="s">
        <x:v>68</x:v>
      </x:c>
      <x:c r="E1875">
        <x:v>8</x:v>
      </x:c>
      <x:c r="F1875">
        <x:v>17.91</x:v>
      </x:c>
      <x:c r="G1875" s="8">
        <x:v>77640.3694265484</x:v>
      </x:c>
      <x:c r="H1875" s="8">
        <x:v>0</x:v>
      </x:c>
      <x:c r="I1875">
        <x:v>214594.780005175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3123939</x:v>
      </x:c>
      <x:c r="B1876" s="1">
        <x:v>43745.4353300116</x:v>
      </x:c>
      <x:c r="C1876" s="6">
        <x:v>93.6940680866667</x:v>
      </x:c>
      <x:c r="D1876" s="13" t="s">
        <x:v>68</x:v>
      </x:c>
      <x:c r="E1876">
        <x:v>8</x:v>
      </x:c>
      <x:c r="F1876">
        <x:v>17.908</x:v>
      </x:c>
      <x:c r="G1876" s="8">
        <x:v>77638.0994241012</x:v>
      </x:c>
      <x:c r="H1876" s="8">
        <x:v>0</x:v>
      </x:c>
      <x:c r="I1876">
        <x:v>214595.767973389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3123949</x:v>
      </x:c>
      <x:c r="B1877" s="1">
        <x:v>43745.4353646181</x:v>
      </x:c>
      <x:c r="C1877" s="6">
        <x:v>93.74389603</x:v>
      </x:c>
      <x:c r="D1877" s="13" t="s">
        <x:v>68</x:v>
      </x:c>
      <x:c r="E1877">
        <x:v>8</x:v>
      </x:c>
      <x:c r="F1877">
        <x:v>17.901</x:v>
      </x:c>
      <x:c r="G1877" s="8">
        <x:v>77614.8137505581</x:v>
      </x:c>
      <x:c r="H1877" s="8">
        <x:v>0</x:v>
      </x:c>
      <x:c r="I1877">
        <x:v>214612.999781302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3123959</x:v>
      </x:c>
      <x:c r="B1878" s="1">
        <x:v>43745.4353998843</x:v>
      </x:c>
      <x:c r="C1878" s="6">
        <x:v>93.7947003016667</x:v>
      </x:c>
      <x:c r="D1878" s="13" t="s">
        <x:v>68</x:v>
      </x:c>
      <x:c r="E1878">
        <x:v>8</x:v>
      </x:c>
      <x:c r="F1878">
        <x:v>17.897</x:v>
      </x:c>
      <x:c r="G1878" s="8">
        <x:v>77603.9307731358</x:v>
      </x:c>
      <x:c r="H1878" s="8">
        <x:v>0</x:v>
      </x:c>
      <x:c r="I1878">
        <x:v>214590.60611473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3123969</x:v>
      </x:c>
      <x:c r="B1879" s="1">
        <x:v>43745.4354345255</x:v>
      </x:c>
      <x:c r="C1879" s="6">
        <x:v>93.84458428</x:v>
      </x:c>
      <x:c r="D1879" s="13" t="s">
        <x:v>68</x:v>
      </x:c>
      <x:c r="E1879">
        <x:v>8</x:v>
      </x:c>
      <x:c r="F1879">
        <x:v>17.903</x:v>
      </x:c>
      <x:c r="G1879" s="8">
        <x:v>77599.0025934095</x:v>
      </x:c>
      <x:c r="H1879" s="8">
        <x:v>0</x:v>
      </x:c>
      <x:c r="I1879">
        <x:v>214603.759738555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3123979</x:v>
      </x:c>
      <x:c r="B1880" s="1">
        <x:v>43745.435469213</x:v>
      </x:c>
      <x:c r="C1880" s="6">
        <x:v>93.8945073266667</x:v>
      </x:c>
      <x:c r="D1880" s="13" t="s">
        <x:v>68</x:v>
      </x:c>
      <x:c r="E1880">
        <x:v>8</x:v>
      </x:c>
      <x:c r="F1880">
        <x:v>17.899</x:v>
      </x:c>
      <x:c r="G1880" s="8">
        <x:v>77613.7732430946</x:v>
      </x:c>
      <x:c r="H1880" s="8">
        <x:v>0</x:v>
      </x:c>
      <x:c r="I1880">
        <x:v>214594.84643839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3123989</x:v>
      </x:c>
      <x:c r="B1881" s="1">
        <x:v>43745.4355038194</x:v>
      </x:c>
      <x:c r="C1881" s="6">
        <x:v>93.94437559</x:v>
      </x:c>
      <x:c r="D1881" s="13" t="s">
        <x:v>68</x:v>
      </x:c>
      <x:c r="E1881">
        <x:v>8</x:v>
      </x:c>
      <x:c r="F1881">
        <x:v>17.904</x:v>
      </x:c>
      <x:c r="G1881" s="8">
        <x:v>77637.6513677396</x:v>
      </x:c>
      <x:c r="H1881" s="8">
        <x:v>0</x:v>
      </x:c>
      <x:c r="I1881">
        <x:v>214598.920183015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3123999</x:v>
      </x:c>
      <x:c r="B1882" s="1">
        <x:v>43745.4355385069</x:v>
      </x:c>
      <x:c r="C1882" s="6">
        <x:v>93.9942915883333</x:v>
      </x:c>
      <x:c r="D1882" s="13" t="s">
        <x:v>68</x:v>
      </x:c>
      <x:c r="E1882">
        <x:v>8</x:v>
      </x:c>
      <x:c r="F1882">
        <x:v>17.907</x:v>
      </x:c>
      <x:c r="G1882" s="8">
        <x:v>77650.5323981023</x:v>
      </x:c>
      <x:c r="H1882" s="8">
        <x:v>0</x:v>
      </x:c>
      <x:c r="I1882">
        <x:v>214587.636500109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3124009</x:v>
      </x:c>
      <x:c r="B1883" s="1">
        <x:v>43745.4355730671</x:v>
      </x:c>
      <x:c r="C1883" s="6">
        <x:v>94.044086845</x:v>
      </x:c>
      <x:c r="D1883" s="13" t="s">
        <x:v>68</x:v>
      </x:c>
      <x:c r="E1883">
        <x:v>8</x:v>
      </x:c>
      <x:c r="F1883">
        <x:v>17.898</x:v>
      </x:c>
      <x:c r="G1883" s="8">
        <x:v>77596.9105990648</x:v>
      </x:c>
      <x:c r="H1883" s="8">
        <x:v>0</x:v>
      </x:c>
      <x:c r="I1883">
        <x:v>214587.98930344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3124019</x:v>
      </x:c>
      <x:c r="B1884" s="1">
        <x:v>43745.4356077546</x:v>
      </x:c>
      <x:c r="C1884" s="6">
        <x:v>94.0940408783333</x:v>
      </x:c>
      <x:c r="D1884" s="13" t="s">
        <x:v>68</x:v>
      </x:c>
      <x:c r="E1884">
        <x:v>8</x:v>
      </x:c>
      <x:c r="F1884">
        <x:v>17.899</x:v>
      </x:c>
      <x:c r="G1884" s="8">
        <x:v>77578.5134188296</x:v>
      </x:c>
      <x:c r="H1884" s="8">
        <x:v>0</x:v>
      </x:c>
      <x:c r="I1884">
        <x:v>214597.132878693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3124029</x:v>
      </x:c>
      <x:c r="B1885" s="1">
        <x:v>43745.4356425116</x:v>
      </x:c>
      <x:c r="C1885" s="6">
        <x:v>94.1440660383333</x:v>
      </x:c>
      <x:c r="D1885" s="13" t="s">
        <x:v>68</x:v>
      </x:c>
      <x:c r="E1885">
        <x:v>8</x:v>
      </x:c>
      <x:c r="F1885">
        <x:v>17.896</x:v>
      </x:c>
      <x:c r="G1885" s="8">
        <x:v>77583.2334968276</x:v>
      </x:c>
      <x:c r="H1885" s="8">
        <x:v>0</x:v>
      </x:c>
      <x:c r="I1885">
        <x:v>214584.733778649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3124039</x:v>
      </x:c>
      <x:c r="B1886" s="1">
        <x:v>43745.4356772338</x:v>
      </x:c>
      <x:c r="C1886" s="6">
        <x:v>94.1940702133333</x:v>
      </x:c>
      <x:c r="D1886" s="13" t="s">
        <x:v>68</x:v>
      </x:c>
      <x:c r="E1886">
        <x:v>8</x:v>
      </x:c>
      <x:c r="F1886">
        <x:v>17.899</x:v>
      </x:c>
      <x:c r="G1886" s="8">
        <x:v>77574.7299014213</x:v>
      </x:c>
      <x:c r="H1886" s="8">
        <x:v>0</x:v>
      </x:c>
      <x:c r="I1886">
        <x:v>214584.269588321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3124049</x:v>
      </x:c>
      <x:c r="B1887" s="1">
        <x:v>43745.4357118866</x:v>
      </x:c>
      <x:c r="C1887" s="6">
        <x:v>94.2439861466667</x:v>
      </x:c>
      <x:c r="D1887" s="13" t="s">
        <x:v>68</x:v>
      </x:c>
      <x:c r="E1887">
        <x:v>8</x:v>
      </x:c>
      <x:c r="F1887">
        <x:v>17.886</x:v>
      </x:c>
      <x:c r="G1887" s="8">
        <x:v>77567.1005703978</x:v>
      </x:c>
      <x:c r="H1887" s="8">
        <x:v>0</x:v>
      </x:c>
      <x:c r="I1887">
        <x:v>214583.611423987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3124059</x:v>
      </x:c>
      <x:c r="B1888" s="1">
        <x:v>43745.4357471065</x:v>
      </x:c>
      <x:c r="C1888" s="6">
        <x:v>94.2947043</x:v>
      </x:c>
      <x:c r="D1888" s="13" t="s">
        <x:v>68</x:v>
      </x:c>
      <x:c r="E1888">
        <x:v>8</x:v>
      </x:c>
      <x:c r="F1888">
        <x:v>17.889</x:v>
      </x:c>
      <x:c r="G1888" s="8">
        <x:v>77553.4025628017</x:v>
      </x:c>
      <x:c r="H1888" s="8">
        <x:v>0</x:v>
      </x:c>
      <x:c r="I1888">
        <x:v>214590.17455653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3124069</x:v>
      </x:c>
      <x:c r="B1889" s="1">
        <x:v>43745.435781794</x:v>
      </x:c>
      <x:c r="C1889" s="6">
        <x:v>94.3446211283333</x:v>
      </x:c>
      <x:c r="D1889" s="13" t="s">
        <x:v>68</x:v>
      </x:c>
      <x:c r="E1889">
        <x:v>8</x:v>
      </x:c>
      <x:c r="F1889">
        <x:v>17.882</x:v>
      </x:c>
      <x:c r="G1889" s="8">
        <x:v>77551.7188244944</x:v>
      </x:c>
      <x:c r="H1889" s="8">
        <x:v>0</x:v>
      </x:c>
      <x:c r="I1889">
        <x:v>214589.029674651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3124079</x:v>
      </x:c>
      <x:c r="B1890" s="1">
        <x:v>43745.4358163542</x:v>
      </x:c>
      <x:c r="C1890" s="6">
        <x:v>94.3944046416667</x:v>
      </x:c>
      <x:c r="D1890" s="13" t="s">
        <x:v>68</x:v>
      </x:c>
      <x:c r="E1890">
        <x:v>8</x:v>
      </x:c>
      <x:c r="F1890">
        <x:v>17.888</x:v>
      </x:c>
      <x:c r="G1890" s="8">
        <x:v>77536.1809080478</x:v>
      </x:c>
      <x:c r="H1890" s="8">
        <x:v>0</x:v>
      </x:c>
      <x:c r="I1890">
        <x:v>214598.571080329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3124089</x:v>
      </x:c>
      <x:c r="B1891" s="1">
        <x:v>43745.4358509606</x:v>
      </x:c>
      <x:c r="C1891" s="6">
        <x:v>94.444246755</x:v>
      </x:c>
      <x:c r="D1891" s="13" t="s">
        <x:v>68</x:v>
      </x:c>
      <x:c r="E1891">
        <x:v>8</x:v>
      </x:c>
      <x:c r="F1891">
        <x:v>17.878</x:v>
      </x:c>
      <x:c r="G1891" s="8">
        <x:v>77516.7952831729</x:v>
      </x:c>
      <x:c r="H1891" s="8">
        <x:v>0</x:v>
      </x:c>
      <x:c r="I1891">
        <x:v>214589.423300796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3124099</x:v>
      </x:c>
      <x:c r="B1892" s="1">
        <x:v>43745.4358855671</x:v>
      </x:c>
      <x:c r="C1892" s="6">
        <x:v>94.4940768616667</x:v>
      </x:c>
      <x:c r="D1892" s="13" t="s">
        <x:v>68</x:v>
      </x:c>
      <x:c r="E1892">
        <x:v>8</x:v>
      </x:c>
      <x:c r="F1892">
        <x:v>17.879</x:v>
      </x:c>
      <x:c r="G1892" s="8">
        <x:v>77514.5608027105</x:v>
      </x:c>
      <x:c r="H1892" s="8">
        <x:v>0</x:v>
      </x:c>
      <x:c r="I1892">
        <x:v>214585.168848998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3124109</x:v>
      </x:c>
      <x:c r="B1893" s="1">
        <x:v>43745.4359202199</x:v>
      </x:c>
      <x:c r="C1893" s="6">
        <x:v>94.5439691333333</x:v>
      </x:c>
      <x:c r="D1893" s="13" t="s">
        <x:v>68</x:v>
      </x:c>
      <x:c r="E1893">
        <x:v>8</x:v>
      </x:c>
      <x:c r="F1893">
        <x:v>17.883</x:v>
      </x:c>
      <x:c r="G1893" s="8">
        <x:v>77520.6536819476</x:v>
      </x:c>
      <x:c r="H1893" s="8">
        <x:v>0</x:v>
      </x:c>
      <x:c r="I1893">
        <x:v>214587.139374736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3124119</x:v>
      </x:c>
      <x:c r="B1894" s="1">
        <x:v>43745.4359554051</x:v>
      </x:c>
      <x:c r="C1894" s="6">
        <x:v>94.5946684466667</x:v>
      </x:c>
      <x:c r="D1894" s="13" t="s">
        <x:v>68</x:v>
      </x:c>
      <x:c r="E1894">
        <x:v>8</x:v>
      </x:c>
      <x:c r="F1894">
        <x:v>17.885</x:v>
      </x:c>
      <x:c r="G1894" s="8">
        <x:v>77518.4359329557</x:v>
      </x:c>
      <x:c r="H1894" s="8">
        <x:v>0</x:v>
      </x:c>
      <x:c r="I1894">
        <x:v>214572.790691644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3124129</x:v>
      </x:c>
      <x:c r="B1895" s="1">
        <x:v>43745.4359900463</x:v>
      </x:c>
      <x:c r="C1895" s="6">
        <x:v>94.644525065</x:v>
      </x:c>
      <x:c r="D1895" s="13" t="s">
        <x:v>68</x:v>
      </x:c>
      <x:c r="E1895">
        <x:v>8</x:v>
      </x:c>
      <x:c r="F1895">
        <x:v>17.883</x:v>
      </x:c>
      <x:c r="G1895" s="8">
        <x:v>77510.9249778297</x:v>
      </x:c>
      <x:c r="H1895" s="8">
        <x:v>0</x:v>
      </x:c>
      <x:c r="I1895">
        <x:v>214575.971664141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3124139</x:v>
      </x:c>
      <x:c r="B1896" s="1">
        <x:v>43745.4360246528</x:v>
      </x:c>
      <x:c r="C1896" s="6">
        <x:v>94.69437669</x:v>
      </x:c>
      <x:c r="D1896" s="13" t="s">
        <x:v>68</x:v>
      </x:c>
      <x:c r="E1896">
        <x:v>8</x:v>
      </x:c>
      <x:c r="F1896">
        <x:v>17.878</x:v>
      </x:c>
      <x:c r="G1896" s="8">
        <x:v>77507.1815987117</x:v>
      </x:c>
      <x:c r="H1896" s="8">
        <x:v>0</x:v>
      </x:c>
      <x:c r="I1896">
        <x:v>214570.413020328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3124149</x:v>
      </x:c>
      <x:c r="B1897" s="1">
        <x:v>43745.4360592593</x:v>
      </x:c>
      <x:c r="C1897" s="6">
        <x:v>94.7441912516667</x:v>
      </x:c>
      <x:c r="D1897" s="13" t="s">
        <x:v>68</x:v>
      </x:c>
      <x:c r="E1897">
        <x:v>8</x:v>
      </x:c>
      <x:c r="F1897">
        <x:v>17.878</x:v>
      </x:c>
      <x:c r="G1897" s="8">
        <x:v>77499.4635906468</x:v>
      </x:c>
      <x:c r="H1897" s="8">
        <x:v>0</x:v>
      </x:c>
      <x:c r="I1897">
        <x:v>214564.714708766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3124159</x:v>
      </x:c>
      <x:c r="B1898" s="1">
        <x:v>43745.4360937847</x:v>
      </x:c>
      <x:c r="C1898" s="6">
        <x:v>94.79393192</x:v>
      </x:c>
      <x:c r="D1898" s="13" t="s">
        <x:v>68</x:v>
      </x:c>
      <x:c r="E1898">
        <x:v>8</x:v>
      </x:c>
      <x:c r="F1898">
        <x:v>17.879</x:v>
      </x:c>
      <x:c r="G1898" s="8">
        <x:v>77503.1357799657</x:v>
      </x:c>
      <x:c r="H1898" s="8">
        <x:v>0</x:v>
      </x:c>
      <x:c r="I1898">
        <x:v>214575.084072331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3124169</x:v>
      </x:c>
      <x:c r="B1899" s="1">
        <x:v>43745.4361289352</x:v>
      </x:c>
      <x:c r="C1899" s="6">
        <x:v>94.844530755</x:v>
      </x:c>
      <x:c r="D1899" s="13" t="s">
        <x:v>68</x:v>
      </x:c>
      <x:c r="E1899">
        <x:v>8</x:v>
      </x:c>
      <x:c r="F1899">
        <x:v>17.865</x:v>
      </x:c>
      <x:c r="G1899" s="8">
        <x:v>77475.0912131321</x:v>
      </x:c>
      <x:c r="H1899" s="8">
        <x:v>0</x:v>
      </x:c>
      <x:c r="I1899">
        <x:v>214569.332723067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3124179</x:v>
      </x:c>
      <x:c r="B1900" s="1">
        <x:v>43745.4361635417</x:v>
      </x:c>
      <x:c r="C1900" s="6">
        <x:v>94.8943668016667</x:v>
      </x:c>
      <x:c r="D1900" s="13" t="s">
        <x:v>68</x:v>
      </x:c>
      <x:c r="E1900">
        <x:v>8</x:v>
      </x:c>
      <x:c r="F1900">
        <x:v>17.866</x:v>
      </x:c>
      <x:c r="G1900" s="8">
        <x:v>77437.3230590335</x:v>
      </x:c>
      <x:c r="H1900" s="8">
        <x:v>0</x:v>
      </x:c>
      <x:c r="I1900">
        <x:v>214564.564300022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3124189</x:v>
      </x:c>
      <x:c r="B1901" s="1">
        <x:v>43745.4361982292</x:v>
      </x:c>
      <x:c r="C1901" s="6">
        <x:v>94.94427958</x:v>
      </x:c>
      <x:c r="D1901" s="13" t="s">
        <x:v>68</x:v>
      </x:c>
      <x:c r="E1901">
        <x:v>8</x:v>
      </x:c>
      <x:c r="F1901">
        <x:v>17.857</x:v>
      </x:c>
      <x:c r="G1901" s="8">
        <x:v>77406.4445941056</x:v>
      </x:c>
      <x:c r="H1901" s="8">
        <x:v>0</x:v>
      </x:c>
      <x:c r="I1901">
        <x:v>214559.999758508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3124199</x:v>
      </x:c>
      <x:c r="B1902" s="1">
        <x:v>43745.4362329514</x:v>
      </x:c>
      <x:c r="C1902" s="6">
        <x:v>94.99431871</x:v>
      </x:c>
      <x:c r="D1902" s="13" t="s">
        <x:v>68</x:v>
      </x:c>
      <x:c r="E1902">
        <x:v>8</x:v>
      </x:c>
      <x:c r="F1902">
        <x:v>17.853</x:v>
      </x:c>
      <x:c r="G1902" s="8">
        <x:v>77380.7375282069</x:v>
      </x:c>
      <x:c r="H1902" s="8">
        <x:v>0</x:v>
      </x:c>
      <x:c r="I1902">
        <x:v>214571.030621956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3124209</x:v>
      </x:c>
      <x:c r="B1903" s="1">
        <x:v>43745.4362677431</x:v>
      </x:c>
      <x:c r="C1903" s="6">
        <x:v>95.044399325</x:v>
      </x:c>
      <x:c r="D1903" s="13" t="s">
        <x:v>68</x:v>
      </x:c>
      <x:c r="E1903">
        <x:v>8</x:v>
      </x:c>
      <x:c r="F1903">
        <x:v>17.847</x:v>
      </x:c>
      <x:c r="G1903" s="8">
        <x:v>77373.010726331</x:v>
      </x:c>
      <x:c r="H1903" s="8">
        <x:v>0</x:v>
      </x:c>
      <x:c r="I1903">
        <x:v>214563.434196166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3124219</x:v>
      </x:c>
      <x:c r="B1904" s="1">
        <x:v>43745.4363023958</x:v>
      </x:c>
      <x:c r="C1904" s="6">
        <x:v>95.0942911033333</x:v>
      </x:c>
      <x:c r="D1904" s="13" t="s">
        <x:v>68</x:v>
      </x:c>
      <x:c r="E1904">
        <x:v>8</x:v>
      </x:c>
      <x:c r="F1904">
        <x:v>17.832</x:v>
      </x:c>
      <x:c r="G1904" s="8">
        <x:v>77290.3691616579</x:v>
      </x:c>
      <x:c r="H1904" s="8">
        <x:v>0</x:v>
      </x:c>
      <x:c r="I1904">
        <x:v>214556.395538255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3124229</x:v>
      </x:c>
      <x:c r="B1905" s="1">
        <x:v>43745.436337037</x:v>
      </x:c>
      <x:c r="C1905" s="6">
        <x:v>95.14417676</x:v>
      </x:c>
      <x:c r="D1905" s="13" t="s">
        <x:v>68</x:v>
      </x:c>
      <x:c r="E1905">
        <x:v>8</x:v>
      </x:c>
      <x:c r="F1905">
        <x:v>17.817</x:v>
      </x:c>
      <x:c r="G1905" s="8">
        <x:v>77255.3038931442</x:v>
      </x:c>
      <x:c r="H1905" s="8">
        <x:v>0</x:v>
      </x:c>
      <x:c r="I1905">
        <x:v>214553.474434988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3124239</x:v>
      </x:c>
      <x:c r="B1906" s="1">
        <x:v>43745.4363716088</x:v>
      </x:c>
      <x:c r="C1906" s="6">
        <x:v>95.1939974733333</x:v>
      </x:c>
      <x:c r="D1906" s="13" t="s">
        <x:v>68</x:v>
      </x:c>
      <x:c r="E1906">
        <x:v>8</x:v>
      </x:c>
      <x:c r="F1906">
        <x:v>17.818</x:v>
      </x:c>
      <x:c r="G1906" s="8">
        <x:v>77244.741358644</x:v>
      </x:c>
      <x:c r="H1906" s="8">
        <x:v>0</x:v>
      </x:c>
      <x:c r="I1906">
        <x:v>214561.19364569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3124249</x:v>
      </x:c>
      <x:c r="B1907" s="1">
        <x:v>43745.4364068287</x:v>
      </x:c>
      <x:c r="C1907" s="6">
        <x:v>95.2446847583333</x:v>
      </x:c>
      <x:c r="D1907" s="13" t="s">
        <x:v>68</x:v>
      </x:c>
      <x:c r="E1907">
        <x:v>8</x:v>
      </x:c>
      <x:c r="F1907">
        <x:v>17.821</x:v>
      </x:c>
      <x:c r="G1907" s="8">
        <x:v>77240.9258696497</x:v>
      </x:c>
      <x:c r="H1907" s="8">
        <x:v>0</x:v>
      </x:c>
      <x:c r="I1907">
        <x:v>214558.139300996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3124259</x:v>
      </x:c>
      <x:c r="B1908" s="1">
        <x:v>43745.4364410532</x:v>
      </x:c>
      <x:c r="C1908" s="6">
        <x:v>95.2939924983333</x:v>
      </x:c>
      <x:c r="D1908" s="13" t="s">
        <x:v>68</x:v>
      </x:c>
      <x:c r="E1908">
        <x:v>8</x:v>
      </x:c>
      <x:c r="F1908">
        <x:v>17.829</x:v>
      </x:c>
      <x:c r="G1908" s="8">
        <x:v>77268.493669444</x:v>
      </x:c>
      <x:c r="H1908" s="8">
        <x:v>0</x:v>
      </x:c>
      <x:c r="I1908">
        <x:v>214558.428312137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3124269</x:v>
      </x:c>
      <x:c r="B1909" s="1">
        <x:v>43745.4364757755</x:v>
      </x:c>
      <x:c r="C1909" s="6">
        <x:v>95.3439915216667</x:v>
      </x:c>
      <x:c r="D1909" s="13" t="s">
        <x:v>68</x:v>
      </x:c>
      <x:c r="E1909">
        <x:v>8</x:v>
      </x:c>
      <x:c r="F1909">
        <x:v>17.83</x:v>
      </x:c>
      <x:c r="G1909" s="8">
        <x:v>77287.5784193754</x:v>
      </x:c>
      <x:c r="H1909" s="8">
        <x:v>0</x:v>
      </x:c>
      <x:c r="I1909">
        <x:v>214558.118576891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3124279</x:v>
      </x:c>
      <x:c r="B1910" s="1">
        <x:v>43745.4365110764</x:v>
      </x:c>
      <x:c r="C1910" s="6">
        <x:v>95.3947973433333</x:v>
      </x:c>
      <x:c r="D1910" s="13" t="s">
        <x:v>68</x:v>
      </x:c>
      <x:c r="E1910">
        <x:v>8</x:v>
      </x:c>
      <x:c r="F1910">
        <x:v>17.813</x:v>
      </x:c>
      <x:c r="G1910" s="8">
        <x:v>77234.7705363332</x:v>
      </x:c>
      <x:c r="H1910" s="8">
        <x:v>0</x:v>
      </x:c>
      <x:c r="I1910">
        <x:v>214542.094351937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3124289</x:v>
      </x:c>
      <x:c r="B1911" s="1">
        <x:v>43745.4365453356</x:v>
      </x:c>
      <x:c r="C1911" s="6">
        <x:v>95.4441056533333</x:v>
      </x:c>
      <x:c r="D1911" s="13" t="s">
        <x:v>68</x:v>
      </x:c>
      <x:c r="E1911">
        <x:v>8</x:v>
      </x:c>
      <x:c r="F1911">
        <x:v>17.805</x:v>
      </x:c>
      <x:c r="G1911" s="8">
        <x:v>77174.8557935386</x:v>
      </x:c>
      <x:c r="H1911" s="8">
        <x:v>0</x:v>
      </x:c>
      <x:c r="I1911">
        <x:v>214542.013085886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3124299</x:v>
      </x:c>
      <x:c r="B1912" s="1">
        <x:v>43745.4365801736</x:v>
      </x:c>
      <x:c r="C1912" s="6">
        <x:v>95.4942854283333</x:v>
      </x:c>
      <x:c r="D1912" s="13" t="s">
        <x:v>68</x:v>
      </x:c>
      <x:c r="E1912">
        <x:v>8</x:v>
      </x:c>
      <x:c r="F1912">
        <x:v>17.794</x:v>
      </x:c>
      <x:c r="G1912" s="8">
        <x:v>77149.378397527</x:v>
      </x:c>
      <x:c r="H1912" s="8">
        <x:v>0</x:v>
      </x:c>
      <x:c r="I1912">
        <x:v>214550.887340486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3124309</x:v>
      </x:c>
      <x:c r="B1913" s="1">
        <x:v>43745.4366148148</x:v>
      </x:c>
      <x:c r="C1913" s="6">
        <x:v>95.5441701216667</x:v>
      </x:c>
      <x:c r="D1913" s="13" t="s">
        <x:v>68</x:v>
      </x:c>
      <x:c r="E1913">
        <x:v>8</x:v>
      </x:c>
      <x:c r="F1913">
        <x:v>17.798</x:v>
      </x:c>
      <x:c r="G1913" s="8">
        <x:v>77146.5773407269</x:v>
      </x:c>
      <x:c r="H1913" s="8">
        <x:v>0</x:v>
      </x:c>
      <x:c r="I1913">
        <x:v>214537.73257629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3124319</x:v>
      </x:c>
      <x:c r="B1914" s="1">
        <x:v>43745.4366496181</x:v>
      </x:c>
      <x:c r="C1914" s="6">
        <x:v>95.594288275</x:v>
      </x:c>
      <x:c r="D1914" s="13" t="s">
        <x:v>68</x:v>
      </x:c>
      <x:c r="E1914">
        <x:v>8</x:v>
      </x:c>
      <x:c r="F1914">
        <x:v>17.804</x:v>
      </x:c>
      <x:c r="G1914" s="8">
        <x:v>77159.3083409269</x:v>
      </x:c>
      <x:c r="H1914" s="8">
        <x:v>0</x:v>
      </x:c>
      <x:c r="I1914">
        <x:v>214560.195405277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3124329</x:v>
      </x:c>
      <x:c r="B1915" s="1">
        <x:v>43745.4366844097</x:v>
      </x:c>
      <x:c r="C1915" s="6">
        <x:v>95.6444260266667</x:v>
      </x:c>
      <x:c r="D1915" s="13" t="s">
        <x:v>68</x:v>
      </x:c>
      <x:c r="E1915">
        <x:v>8</x:v>
      </x:c>
      <x:c r="F1915">
        <x:v>17.795</x:v>
      </x:c>
      <x:c r="G1915" s="8">
        <x:v>77107.3162240652</x:v>
      </x:c>
      <x:c r="H1915" s="8">
        <x:v>0</x:v>
      </x:c>
      <x:c r="I1915">
        <x:v>214541.108922152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3124339</x:v>
      </x:c>
      <x:c r="B1916" s="1">
        <x:v>43745.436719213</x:v>
      </x:c>
      <x:c r="C1916" s="6">
        <x:v>95.6945384766667</x:v>
      </x:c>
      <x:c r="D1916" s="13" t="s">
        <x:v>68</x:v>
      </x:c>
      <x:c r="E1916">
        <x:v>8</x:v>
      </x:c>
      <x:c r="F1916">
        <x:v>17.784</x:v>
      </x:c>
      <x:c r="G1916" s="8">
        <x:v>77060.37995607</x:v>
      </x:c>
      <x:c r="H1916" s="8">
        <x:v>0</x:v>
      </x:c>
      <x:c r="I1916">
        <x:v>214546.233864997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3124349</x:v>
      </x:c>
      <x:c r="B1917" s="1">
        <x:v>43745.4367539352</x:v>
      </x:c>
      <x:c r="C1917" s="6">
        <x:v>95.74452723</x:v>
      </x:c>
      <x:c r="D1917" s="13" t="s">
        <x:v>68</x:v>
      </x:c>
      <x:c r="E1917">
        <x:v>8</x:v>
      </x:c>
      <x:c r="F1917">
        <x:v>17.776</x:v>
      </x:c>
      <x:c r="G1917" s="8">
        <x:v>77038.3431809274</x:v>
      </x:c>
      <x:c r="H1917" s="8">
        <x:v>0</x:v>
      </x:c>
      <x:c r="I1917">
        <x:v>214541.104101618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3124359</x:v>
      </x:c>
      <x:c r="B1918" s="1">
        <x:v>43745.4367885069</x:v>
      </x:c>
      <x:c r="C1918" s="6">
        <x:v>95.7943085183333</x:v>
      </x:c>
      <x:c r="D1918" s="13" t="s">
        <x:v>68</x:v>
      </x:c>
      <x:c r="E1918">
        <x:v>8</x:v>
      </x:c>
      <x:c r="F1918">
        <x:v>17.786</x:v>
      </x:c>
      <x:c r="G1918" s="8">
        <x:v>77038.811472831</x:v>
      </x:c>
      <x:c r="H1918" s="8">
        <x:v>0</x:v>
      </x:c>
      <x:c r="I1918">
        <x:v>214549.45341712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3124369</x:v>
      </x:c>
      <x:c r="B1919" s="1">
        <x:v>43745.4368232292</x:v>
      </x:c>
      <x:c r="C1919" s="6">
        <x:v>95.84426986</x:v>
      </x:c>
      <x:c r="D1919" s="13" t="s">
        <x:v>68</x:v>
      </x:c>
      <x:c r="E1919">
        <x:v>8</x:v>
      </x:c>
      <x:c r="F1919">
        <x:v>17.768</x:v>
      </x:c>
      <x:c r="G1919" s="8">
        <x:v>76994.827633244</x:v>
      </x:c>
      <x:c r="H1919" s="8">
        <x:v>0</x:v>
      </x:c>
      <x:c r="I1919">
        <x:v>214543.871198964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3124379</x:v>
      </x:c>
      <x:c r="B1920" s="1">
        <x:v>43745.4368578704</x:v>
      </x:c>
      <x:c r="C1920" s="6">
        <x:v>95.8941987683333</x:v>
      </x:c>
      <x:c r="D1920" s="13" t="s">
        <x:v>68</x:v>
      </x:c>
      <x:c r="E1920">
        <x:v>8</x:v>
      </x:c>
      <x:c r="F1920">
        <x:v>17.761</x:v>
      </x:c>
      <x:c r="G1920" s="8">
        <x:v>76964.7818341334</x:v>
      </x:c>
      <x:c r="H1920" s="8">
        <x:v>0</x:v>
      </x:c>
      <x:c r="I1920">
        <x:v>214550.952283771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3124389</x:v>
      </x:c>
      <x:c r="B1921" s="1">
        <x:v>43745.4368924421</x:v>
      </x:c>
      <x:c r="C1921" s="6">
        <x:v>95.9439456683333</x:v>
      </x:c>
      <x:c r="D1921" s="13" t="s">
        <x:v>68</x:v>
      </x:c>
      <x:c r="E1921">
        <x:v>8</x:v>
      </x:c>
      <x:c r="F1921">
        <x:v>17.754</x:v>
      </x:c>
      <x:c r="G1921" s="8">
        <x:v>76947.5600854419</x:v>
      </x:c>
      <x:c r="H1921" s="8">
        <x:v>0</x:v>
      </x:c>
      <x:c r="I1921">
        <x:v>214546.607222691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3124399</x:v>
      </x:c>
      <x:c r="B1922" s="1">
        <x:v>43745.436927662</x:v>
      </x:c>
      <x:c r="C1922" s="6">
        <x:v>95.9946721966667</x:v>
      </x:c>
      <x:c r="D1922" s="13" t="s">
        <x:v>68</x:v>
      </x:c>
      <x:c r="E1922">
        <x:v>8</x:v>
      </x:c>
      <x:c r="F1922">
        <x:v>17.755</x:v>
      </x:c>
      <x:c r="G1922" s="8">
        <x:v>76920.8085287108</x:v>
      </x:c>
      <x:c r="H1922" s="8">
        <x:v>0</x:v>
      </x:c>
      <x:c r="I1922">
        <x:v>214543.672435539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3124409</x:v>
      </x:c>
      <x:c r="B1923" s="1">
        <x:v>43745.4369623495</x:v>
      </x:c>
      <x:c r="C1923" s="6">
        <x:v>96.0446565083333</x:v>
      </x:c>
      <x:c r="D1923" s="13" t="s">
        <x:v>68</x:v>
      </x:c>
      <x:c r="E1923">
        <x:v>8</x:v>
      </x:c>
      <x:c r="F1923">
        <x:v>17.747</x:v>
      </x:c>
      <x:c r="G1923" s="8">
        <x:v>76861.1790775214</x:v>
      </x:c>
      <x:c r="H1923" s="8">
        <x:v>0</x:v>
      </x:c>
      <x:c r="I1923">
        <x:v>214541.983243478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3124419</x:v>
      </x:c>
      <x:c r="B1924" s="1">
        <x:v>43745.4369969907</x:v>
      </x:c>
      <x:c r="C1924" s="6">
        <x:v>96.09452947</x:v>
      </x:c>
      <x:c r="D1924" s="13" t="s">
        <x:v>68</x:v>
      </x:c>
      <x:c r="E1924">
        <x:v>8</x:v>
      </x:c>
      <x:c r="F1924">
        <x:v>17.736</x:v>
      </x:c>
      <x:c r="G1924" s="8">
        <x:v>76838.9869156636</x:v>
      </x:c>
      <x:c r="H1924" s="8">
        <x:v>0</x:v>
      </x:c>
      <x:c r="I1924">
        <x:v>214537.759842305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3124429</x:v>
      </x:c>
      <x:c r="B1925" s="1">
        <x:v>43745.4370314815</x:v>
      </x:c>
      <x:c r="C1925" s="6">
        <x:v>96.1441728066667</x:v>
      </x:c>
      <x:c r="D1925" s="13" t="s">
        <x:v>68</x:v>
      </x:c>
      <x:c r="E1925">
        <x:v>8</x:v>
      </x:c>
      <x:c r="F1925">
        <x:v>17.747</x:v>
      </x:c>
      <x:c r="G1925" s="8">
        <x:v>76846.3106452565</x:v>
      </x:c>
      <x:c r="H1925" s="8">
        <x:v>0</x:v>
      </x:c>
      <x:c r="I1925">
        <x:v>214535.847258384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3124439</x:v>
      </x:c>
      <x:c r="B1926" s="1">
        <x:v>43745.4370662847</x:v>
      </x:c>
      <x:c r="C1926" s="6">
        <x:v>96.1942731366667</x:v>
      </x:c>
      <x:c r="D1926" s="13" t="s">
        <x:v>68</x:v>
      </x:c>
      <x:c r="E1926">
        <x:v>8</x:v>
      </x:c>
      <x:c r="F1926">
        <x:v>17.747</x:v>
      </x:c>
      <x:c r="G1926" s="8">
        <x:v>76866.5190497611</x:v>
      </x:c>
      <x:c r="H1926" s="8">
        <x:v>0</x:v>
      </x:c>
      <x:c r="I1926">
        <x:v>214529.538772144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3124449</x:v>
      </x:c>
      <x:c r="B1927" s="1">
        <x:v>43745.4371007755</x:v>
      </x:c>
      <x:c r="C1927" s="6">
        <x:v>96.24394588</x:v>
      </x:c>
      <x:c r="D1927" s="13" t="s">
        <x:v>68</x:v>
      </x:c>
      <x:c r="E1927">
        <x:v>8</x:v>
      </x:c>
      <x:c r="F1927">
        <x:v>17.75</x:v>
      </x:c>
      <x:c r="G1927" s="8">
        <x:v>76880.6894723847</x:v>
      </x:c>
      <x:c r="H1927" s="8">
        <x:v>0</x:v>
      </x:c>
      <x:c r="I1927">
        <x:v>214529.814331735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3124459</x:v>
      </x:c>
      <x:c r="B1928" s="1">
        <x:v>43745.4371357986</x:v>
      </x:c>
      <x:c r="C1928" s="6">
        <x:v>96.294427075</x:v>
      </x:c>
      <x:c r="D1928" s="13" t="s">
        <x:v>68</x:v>
      </x:c>
      <x:c r="E1928">
        <x:v>8</x:v>
      </x:c>
      <x:c r="F1928">
        <x:v>17.748</x:v>
      </x:c>
      <x:c r="G1928" s="8">
        <x:v>76881.8099041557</x:v>
      </x:c>
      <x:c r="H1928" s="8">
        <x:v>0</x:v>
      </x:c>
      <x:c r="I1928">
        <x:v>214520.476648643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3124469</x:v>
      </x:c>
      <x:c r="B1929" s="1">
        <x:v>43745.4371703704</x:v>
      </x:c>
      <x:c r="C1929" s="6">
        <x:v>96.3442121733333</x:v>
      </x:c>
      <x:c r="D1929" s="13" t="s">
        <x:v>68</x:v>
      </x:c>
      <x:c r="E1929">
        <x:v>8</x:v>
      </x:c>
      <x:c r="F1929">
        <x:v>17.758</x:v>
      </x:c>
      <x:c r="G1929" s="8">
        <x:v>76910.0677797483</x:v>
      </x:c>
      <x:c r="H1929" s="8">
        <x:v>0</x:v>
      </x:c>
      <x:c r="I1929">
        <x:v>214530.948128966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3124479</x:v>
      </x:c>
      <x:c r="B1930" s="1">
        <x:v>43745.4372050579</x:v>
      </x:c>
      <x:c r="C1930" s="6">
        <x:v>96.3941593566667</x:v>
      </x:c>
      <x:c r="D1930" s="13" t="s">
        <x:v>68</x:v>
      </x:c>
      <x:c r="E1930">
        <x:v>8</x:v>
      </x:c>
      <x:c r="F1930">
        <x:v>17.759</x:v>
      </x:c>
      <x:c r="G1930" s="8">
        <x:v>76945.2873482474</x:v>
      </x:c>
      <x:c r="H1930" s="8">
        <x:v>0</x:v>
      </x:c>
      <x:c r="I1930">
        <x:v>214526.537797922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3124489</x:v>
      </x:c>
      <x:c r="B1931" s="1">
        <x:v>43745.437240162</x:v>
      </x:c>
      <x:c r="C1931" s="6">
        <x:v>96.4446998033333</x:v>
      </x:c>
      <x:c r="D1931" s="13" t="s">
        <x:v>68</x:v>
      </x:c>
      <x:c r="E1931">
        <x:v>8</x:v>
      </x:c>
      <x:c r="F1931">
        <x:v>17.766</x:v>
      </x:c>
      <x:c r="G1931" s="8">
        <x:v>76966.7802548676</x:v>
      </x:c>
      <x:c r="H1931" s="8">
        <x:v>0</x:v>
      </x:c>
      <x:c r="I1931">
        <x:v>214538.938023753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3124499</x:v>
      </x:c>
      <x:c r="B1932" s="1">
        <x:v>43745.4372746528</x:v>
      </x:c>
      <x:c r="C1932" s="6">
        <x:v>96.49438571</x:v>
      </x:c>
      <x:c r="D1932" s="13" t="s">
        <x:v>68</x:v>
      </x:c>
      <x:c r="E1932">
        <x:v>8</x:v>
      </x:c>
      <x:c r="F1932">
        <x:v>17.775</x:v>
      </x:c>
      <x:c r="G1932" s="8">
        <x:v>77003.0830566872</x:v>
      </x:c>
      <x:c r="H1932" s="8">
        <x:v>0</x:v>
      </x:c>
      <x:c r="I1932">
        <x:v>214527.777394405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3124509</x:v>
      </x:c>
      <x:c r="B1933" s="1">
        <x:v>43745.4373092245</x:v>
      </x:c>
      <x:c r="C1933" s="6">
        <x:v>96.544153805</x:v>
      </x:c>
      <x:c r="D1933" s="13" t="s">
        <x:v>68</x:v>
      </x:c>
      <x:c r="E1933">
        <x:v>8</x:v>
      </x:c>
      <x:c r="F1933">
        <x:v>17.782</x:v>
      </x:c>
      <x:c r="G1933" s="8">
        <x:v>77009.9792255786</x:v>
      </x:c>
      <x:c r="H1933" s="8">
        <x:v>0</x:v>
      </x:c>
      <x:c r="I1933">
        <x:v>214531.300970621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3124519</x:v>
      </x:c>
      <x:c r="B1934" s="1">
        <x:v>43745.4373439005</x:v>
      </x:c>
      <x:c r="C1934" s="6">
        <x:v>96.5940860366667</x:v>
      </x:c>
      <x:c r="D1934" s="13" t="s">
        <x:v>68</x:v>
      </x:c>
      <x:c r="E1934">
        <x:v>8</x:v>
      </x:c>
      <x:c r="F1934">
        <x:v>17.772</x:v>
      </x:c>
      <x:c r="G1934" s="8">
        <x:v>76996.7515715697</x:v>
      </x:c>
      <x:c r="H1934" s="8">
        <x:v>0</x:v>
      </x:c>
      <x:c r="I1934">
        <x:v>214525.55493611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3124529</x:v>
      </x:c>
      <x:c r="B1935" s="1">
        <x:v>43745.4373785532</x:v>
      </x:c>
      <x:c r="C1935" s="6">
        <x:v>96.6439807783333</x:v>
      </x:c>
      <x:c r="D1935" s="13" t="s">
        <x:v>68</x:v>
      </x:c>
      <x:c r="E1935">
        <x:v>8</x:v>
      </x:c>
      <x:c r="F1935">
        <x:v>17.775</x:v>
      </x:c>
      <x:c r="G1935" s="8">
        <x:v>76982.4659378328</x:v>
      </x:c>
      <x:c r="H1935" s="8">
        <x:v>0</x:v>
      </x:c>
      <x:c r="I1935">
        <x:v>214524.827534692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3124539</x:v>
      </x:c>
      <x:c r="B1936" s="1">
        <x:v>43745.4374135764</x:v>
      </x:c>
      <x:c r="C1936" s="6">
        <x:v>96.6943920883333</x:v>
      </x:c>
      <x:c r="D1936" s="13" t="s">
        <x:v>68</x:v>
      </x:c>
      <x:c r="E1936">
        <x:v>8</x:v>
      </x:c>
      <x:c r="F1936">
        <x:v>17.765</x:v>
      </x:c>
      <x:c r="G1936" s="8">
        <x:v>76956.8411461726</x:v>
      </x:c>
      <x:c r="H1936" s="8">
        <x:v>0</x:v>
      </x:c>
      <x:c r="I1936">
        <x:v>214532.901304134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3124549</x:v>
      </x:c>
      <x:c r="B1937" s="1">
        <x:v>43745.4374481481</x:v>
      </x:c>
      <x:c r="C1937" s="6">
        <x:v>96.7441998333333</x:v>
      </x:c>
      <x:c r="D1937" s="13" t="s">
        <x:v>68</x:v>
      </x:c>
      <x:c r="E1937">
        <x:v>8</x:v>
      </x:c>
      <x:c r="F1937">
        <x:v>17.766</x:v>
      </x:c>
      <x:c r="G1937" s="8">
        <x:v>76948.3221299444</x:v>
      </x:c>
      <x:c r="H1937" s="8">
        <x:v>0</x:v>
      </x:c>
      <x:c r="I1937">
        <x:v>214526.907031604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3124559</x:v>
      </x:c>
      <x:c r="B1938" s="1">
        <x:v>43745.4374829051</x:v>
      </x:c>
      <x:c r="C1938" s="6">
        <x:v>96.7942425183333</x:v>
      </x:c>
      <x:c r="D1938" s="13" t="s">
        <x:v>68</x:v>
      </x:c>
      <x:c r="E1938">
        <x:v>8</x:v>
      </x:c>
      <x:c r="F1938">
        <x:v>17.762</x:v>
      </x:c>
      <x:c r="G1938" s="8">
        <x:v>76944.9101171618</x:v>
      </x:c>
      <x:c r="H1938" s="8">
        <x:v>0</x:v>
      </x:c>
      <x:c r="I1938">
        <x:v>214531.363250092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3124569</x:v>
      </x:c>
      <x:c r="B1939" s="1">
        <x:v>43745.4375173958</x:v>
      </x:c>
      <x:c r="C1939" s="6">
        <x:v>96.84392097</x:v>
      </x:c>
      <x:c r="D1939" s="13" t="s">
        <x:v>68</x:v>
      </x:c>
      <x:c r="E1939">
        <x:v>8</x:v>
      </x:c>
      <x:c r="F1939">
        <x:v>17.764</x:v>
      </x:c>
      <x:c r="G1939" s="8">
        <x:v>76945.896784945</x:v>
      </x:c>
      <x:c r="H1939" s="8">
        <x:v>0</x:v>
      </x:c>
      <x:c r="I1939">
        <x:v>214521.005233745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3124579</x:v>
      </x:c>
      <x:c r="B1940" s="1">
        <x:v>43745.437552581</x:v>
      </x:c>
      <x:c r="C1940" s="6">
        <x:v>96.8945970133333</x:v>
      </x:c>
      <x:c r="D1940" s="13" t="s">
        <x:v>68</x:v>
      </x:c>
      <x:c r="E1940">
        <x:v>8</x:v>
      </x:c>
      <x:c r="F1940">
        <x:v>17.765</x:v>
      </x:c>
      <x:c r="G1940" s="8">
        <x:v>76946.3492639892</x:v>
      </x:c>
      <x:c r="H1940" s="8">
        <x:v>0</x:v>
      </x:c>
      <x:c r="I1940">
        <x:v>214531.791579641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3124589</x:v>
      </x:c>
      <x:c r="B1941" s="1">
        <x:v>43745.4375872338</x:v>
      </x:c>
      <x:c r="C1941" s="6">
        <x:v>96.944494275</x:v>
      </x:c>
      <x:c r="D1941" s="13" t="s">
        <x:v>68</x:v>
      </x:c>
      <x:c r="E1941">
        <x:v>8</x:v>
      </x:c>
      <x:c r="F1941">
        <x:v>17.763</x:v>
      </x:c>
      <x:c r="G1941" s="8">
        <x:v>76938.6174932613</x:v>
      </x:c>
      <x:c r="H1941" s="8">
        <x:v>0</x:v>
      </x:c>
      <x:c r="I1941">
        <x:v>214522.144488989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3124599</x:v>
      </x:c>
      <x:c r="B1942" s="1">
        <x:v>43745.4376219907</x:v>
      </x:c>
      <x:c r="C1942" s="6">
        <x:v>96.9945320683333</x:v>
      </x:c>
      <x:c r="D1942" s="13" t="s">
        <x:v>68</x:v>
      </x:c>
      <x:c r="E1942">
        <x:v>8</x:v>
      </x:c>
      <x:c r="F1942">
        <x:v>17.763</x:v>
      </x:c>
      <x:c r="G1942" s="8">
        <x:v>76945.2731521717</x:v>
      </x:c>
      <x:c r="H1942" s="8">
        <x:v>0</x:v>
      </x:c>
      <x:c r="I1942">
        <x:v>214529.98765716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3124609</x:v>
      </x:c>
      <x:c r="B1943" s="1">
        <x:v>43745.4376565625</x:v>
      </x:c>
      <x:c r="C1943" s="6">
        <x:v>97.04430602</x:v>
      </x:c>
      <x:c r="D1943" s="13" t="s">
        <x:v>68</x:v>
      </x:c>
      <x:c r="E1943">
        <x:v>8</x:v>
      </x:c>
      <x:c r="F1943">
        <x:v>17.768</x:v>
      </x:c>
      <x:c r="G1943" s="8">
        <x:v>76948.1330832837</x:v>
      </x:c>
      <x:c r="H1943" s="8">
        <x:v>0</x:v>
      </x:c>
      <x:c r="I1943">
        <x:v>214522.268332934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3124619</x:v>
      </x:c>
      <x:c r="B1944" s="1">
        <x:v>43745.4376912847</x:v>
      </x:c>
      <x:c r="C1944" s="6">
        <x:v>97.0942971166667</x:v>
      </x:c>
      <x:c r="D1944" s="13" t="s">
        <x:v>68</x:v>
      </x:c>
      <x:c r="E1944">
        <x:v>8</x:v>
      </x:c>
      <x:c r="F1944">
        <x:v>17.772</x:v>
      </x:c>
      <x:c r="G1944" s="8">
        <x:v>76957.9444308733</x:v>
      </x:c>
      <x:c r="H1944" s="8">
        <x:v>0</x:v>
      </x:c>
      <x:c r="I1944">
        <x:v>214520.926429462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3124629</x:v>
      </x:c>
      <x:c r="B1945" s="1">
        <x:v>43745.4377259259</x:v>
      </x:c>
      <x:c r="C1945" s="6">
        <x:v>97.1441924783333</x:v>
      </x:c>
      <x:c r="D1945" s="13" t="s">
        <x:v>68</x:v>
      </x:c>
      <x:c r="E1945">
        <x:v>8</x:v>
      </x:c>
      <x:c r="F1945">
        <x:v>17.766</x:v>
      </x:c>
      <x:c r="G1945" s="8">
        <x:v>76970.9079677226</x:v>
      </x:c>
      <x:c r="H1945" s="8">
        <x:v>0</x:v>
      </x:c>
      <x:c r="I1945">
        <x:v>214517.032621628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3124639</x:v>
      </x:c>
      <x:c r="B1946" s="1">
        <x:v>43745.4377604977</x:v>
      </x:c>
      <x:c r="C1946" s="6">
        <x:v>97.1939791966667</x:v>
      </x:c>
      <x:c r="D1946" s="13" t="s">
        <x:v>68</x:v>
      </x:c>
      <x:c r="E1946">
        <x:v>8</x:v>
      </x:c>
      <x:c r="F1946">
        <x:v>17.763</x:v>
      </x:c>
      <x:c r="G1946" s="8">
        <x:v>76927.1130701452</x:v>
      </x:c>
      <x:c r="H1946" s="8">
        <x:v>0</x:v>
      </x:c>
      <x:c r="I1946">
        <x:v>214529.450495118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3124649</x:v>
      </x:c>
      <x:c r="B1947" s="1">
        <x:v>43745.4377956829</x:v>
      </x:c>
      <x:c r="C1947" s="6">
        <x:v>97.24462164</x:v>
      </x:c>
      <x:c r="D1947" s="13" t="s">
        <x:v>68</x:v>
      </x:c>
      <x:c r="E1947">
        <x:v>8</x:v>
      </x:c>
      <x:c r="F1947">
        <x:v>17.757</x:v>
      </x:c>
      <x:c r="G1947" s="8">
        <x:v>76909.1478124461</x:v>
      </x:c>
      <x:c r="H1947" s="8">
        <x:v>0</x:v>
      </x:c>
      <x:c r="I1947">
        <x:v>214517.908204412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3124659</x:v>
      </x:c>
      <x:c r="B1948" s="1">
        <x:v>43745.4378302894</x:v>
      </x:c>
      <x:c r="C1948" s="6">
        <x:v>97.2944635066667</x:v>
      </x:c>
      <x:c r="D1948" s="13" t="s">
        <x:v>68</x:v>
      </x:c>
      <x:c r="E1948">
        <x:v>8</x:v>
      </x:c>
      <x:c r="F1948">
        <x:v>17.752</x:v>
      </x:c>
      <x:c r="G1948" s="8">
        <x:v>76891.0200961061</x:v>
      </x:c>
      <x:c r="H1948" s="8">
        <x:v>0</x:v>
      </x:c>
      <x:c r="I1948">
        <x:v>214521.649417021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3124669</x:v>
      </x:c>
      <x:c r="B1949" s="1">
        <x:v>43745.4378648148</x:v>
      </x:c>
      <x:c r="C1949" s="6">
        <x:v>97.3442140833333</x:v>
      </x:c>
      <x:c r="D1949" s="13" t="s">
        <x:v>68</x:v>
      </x:c>
      <x:c r="E1949">
        <x:v>8</x:v>
      </x:c>
      <x:c r="F1949">
        <x:v>17.755</x:v>
      </x:c>
      <x:c r="G1949" s="8">
        <x:v>76872.4633452889</x:v>
      </x:c>
      <x:c r="H1949" s="8">
        <x:v>0</x:v>
      </x:c>
      <x:c r="I1949">
        <x:v>214527.144434422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3124679</x:v>
      </x:c>
      <x:c r="B1950" s="1">
        <x:v>43745.4378993866</x:v>
      </x:c>
      <x:c r="C1950" s="6">
        <x:v>97.39394636</x:v>
      </x:c>
      <x:c r="D1950" s="13" t="s">
        <x:v>68</x:v>
      </x:c>
      <x:c r="E1950">
        <x:v>8</x:v>
      </x:c>
      <x:c r="F1950">
        <x:v>17.746</x:v>
      </x:c>
      <x:c r="G1950" s="8">
        <x:v>76858.6798178138</x:v>
      </x:c>
      <x:c r="H1950" s="8">
        <x:v>0</x:v>
      </x:c>
      <x:c r="I1950">
        <x:v>214516.508934936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3124689</x:v>
      </x:c>
      <x:c r="B1951" s="1">
        <x:v>43745.4379345718</x:v>
      </x:c>
      <x:c r="C1951" s="6">
        <x:v>97.444605575</x:v>
      </x:c>
      <x:c r="D1951" s="13" t="s">
        <x:v>68</x:v>
      </x:c>
      <x:c r="E1951">
        <x:v>8</x:v>
      </x:c>
      <x:c r="F1951">
        <x:v>17.751</x:v>
      </x:c>
      <x:c r="G1951" s="8">
        <x:v>76869.5905122892</x:v>
      </x:c>
      <x:c r="H1951" s="8">
        <x:v>0</x:v>
      </x:c>
      <x:c r="I1951">
        <x:v>214507.841540986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3124699</x:v>
      </x:c>
      <x:c r="B1952" s="1">
        <x:v>43745.4379690625</x:v>
      </x:c>
      <x:c r="C1952" s="6">
        <x:v>97.4943199516667</x:v>
      </x:c>
      <x:c r="D1952" s="13" t="s">
        <x:v>68</x:v>
      </x:c>
      <x:c r="E1952">
        <x:v>8</x:v>
      </x:c>
      <x:c r="F1952">
        <x:v>17.758</x:v>
      </x:c>
      <x:c r="G1952" s="8">
        <x:v>76884.8215276634</x:v>
      </x:c>
      <x:c r="H1952" s="8">
        <x:v>0</x:v>
      </x:c>
      <x:c r="I1952">
        <x:v>214514.168708297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3124709</x:v>
      </x:c>
      <x:c r="B1953" s="1">
        <x:v>43745.438003588</x:v>
      </x:c>
      <x:c r="C1953" s="6">
        <x:v>97.544018025</x:v>
      </x:c>
      <x:c r="D1953" s="13" t="s">
        <x:v>68</x:v>
      </x:c>
      <x:c r="E1953">
        <x:v>8</x:v>
      </x:c>
      <x:c r="F1953">
        <x:v>17.754</x:v>
      </x:c>
      <x:c r="G1953" s="8">
        <x:v>76914.1846749655</x:v>
      </x:c>
      <x:c r="H1953" s="8">
        <x:v>0</x:v>
      </x:c>
      <x:c r="I1953">
        <x:v>214510.811171381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3124719</x:v>
      </x:c>
      <x:c r="B1954" s="1">
        <x:v>43745.4380386921</x:v>
      </x:c>
      <x:c r="C1954" s="6">
        <x:v>97.5945811416667</x:v>
      </x:c>
      <x:c r="D1954" s="13" t="s">
        <x:v>68</x:v>
      </x:c>
      <x:c r="E1954">
        <x:v>8</x:v>
      </x:c>
      <x:c r="F1954">
        <x:v>17.766</x:v>
      </x:c>
      <x:c r="G1954" s="8">
        <x:v>76924.5812639161</x:v>
      </x:c>
      <x:c r="H1954" s="8">
        <x:v>0</x:v>
      </x:c>
      <x:c r="I1954">
        <x:v>214515.877499459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3124729</x:v>
      </x:c>
      <x:c r="B1955" s="1">
        <x:v>43745.4380732639</x:v>
      </x:c>
      <x:c r="C1955" s="6">
        <x:v>97.6443532316667</x:v>
      </x:c>
      <x:c r="D1955" s="13" t="s">
        <x:v>68</x:v>
      </x:c>
      <x:c r="E1955">
        <x:v>8</x:v>
      </x:c>
      <x:c r="F1955">
        <x:v>17.763</x:v>
      </x:c>
      <x:c r="G1955" s="8">
        <x:v>76936.8304698006</x:v>
      </x:c>
      <x:c r="H1955" s="8">
        <x:v>0</x:v>
      </x:c>
      <x:c r="I1955">
        <x:v>214508.295194755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3124739</x:v>
      </x:c>
      <x:c r="B1956" s="1">
        <x:v>43745.4381078704</x:v>
      </x:c>
      <x:c r="C1956" s="6">
        <x:v>97.6942141316667</x:v>
      </x:c>
      <x:c r="D1956" s="13" t="s">
        <x:v>68</x:v>
      </x:c>
      <x:c r="E1956">
        <x:v>8</x:v>
      </x:c>
      <x:c r="F1956">
        <x:v>17.77</x:v>
      </x:c>
      <x:c r="G1956" s="8">
        <x:v>76941.436316945</x:v>
      </x:c>
      <x:c r="H1956" s="8">
        <x:v>0</x:v>
      </x:c>
      <x:c r="I1956">
        <x:v>214497.062690651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3124749</x:v>
      </x:c>
      <x:c r="B1957" s="1">
        <x:v>43745.4381424421</x:v>
      </x:c>
      <x:c r="C1957" s="6">
        <x:v>97.7439774166667</x:v>
      </x:c>
      <x:c r="D1957" s="13" t="s">
        <x:v>68</x:v>
      </x:c>
      <x:c r="E1957">
        <x:v>8</x:v>
      </x:c>
      <x:c r="F1957">
        <x:v>17.761</x:v>
      </x:c>
      <x:c r="G1957" s="8">
        <x:v>76928.0558070586</x:v>
      </x:c>
      <x:c r="H1957" s="8">
        <x:v>0</x:v>
      </x:c>
      <x:c r="I1957">
        <x:v>214504.641528999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3124759</x:v>
      </x:c>
      <x:c r="B1958" s="1">
        <x:v>43745.4381776273</x:v>
      </x:c>
      <x:c r="C1958" s="6">
        <x:v>97.7946155883333</x:v>
      </x:c>
      <x:c r="D1958" s="13" t="s">
        <x:v>68</x:v>
      </x:c>
      <x:c r="E1958">
        <x:v>8</x:v>
      </x:c>
      <x:c r="F1958">
        <x:v>17.765</x:v>
      </x:c>
      <x:c r="G1958" s="8">
        <x:v>76943.1660102807</x:v>
      </x:c>
      <x:c r="H1958" s="8">
        <x:v>0</x:v>
      </x:c>
      <x:c r="I1958">
        <x:v>214507.719947604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3124769</x:v>
      </x:c>
      <x:c r="B1959" s="1">
        <x:v>43745.4382122685</x:v>
      </x:c>
      <x:c r="C1959" s="6">
        <x:v>97.844548015</x:v>
      </x:c>
      <x:c r="D1959" s="13" t="s">
        <x:v>68</x:v>
      </x:c>
      <x:c r="E1959">
        <x:v>8</x:v>
      </x:c>
      <x:c r="F1959">
        <x:v>17.778</x:v>
      </x:c>
      <x:c r="G1959" s="8">
        <x:v>76946.5146557042</x:v>
      </x:c>
      <x:c r="H1959" s="8">
        <x:v>0</x:v>
      </x:c>
      <x:c r="I1959">
        <x:v>214491.963692023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3124779</x:v>
      </x:c>
      <x:c r="B1960" s="1">
        <x:v>43745.4382469097</x:v>
      </x:c>
      <x:c r="C1960" s="6">
        <x:v>97.8944167616667</x:v>
      </x:c>
      <x:c r="D1960" s="13" t="s">
        <x:v>68</x:v>
      </x:c>
      <x:c r="E1960">
        <x:v>8</x:v>
      </x:c>
      <x:c r="F1960">
        <x:v>17.772</x:v>
      </x:c>
      <x:c r="G1960" s="8">
        <x:v>76959.9365928347</x:v>
      </x:c>
      <x:c r="H1960" s="8">
        <x:v>0</x:v>
      </x:c>
      <x:c r="I1960">
        <x:v>214510.112358138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3124789</x:v>
      </x:c>
      <x:c r="B1961" s="1">
        <x:v>43745.4382815625</x:v>
      </x:c>
      <x:c r="C1961" s="6">
        <x:v>97.9443009766667</x:v>
      </x:c>
      <x:c r="D1961" s="13" t="s">
        <x:v>68</x:v>
      </x:c>
      <x:c r="E1961">
        <x:v>8</x:v>
      </x:c>
      <x:c r="F1961">
        <x:v>17.782</x:v>
      </x:c>
      <x:c r="G1961" s="8">
        <x:v>77000.13777937</x:v>
      </x:c>
      <x:c r="H1961" s="8">
        <x:v>0</x:v>
      </x:c>
      <x:c r="I1961">
        <x:v>214506.890256068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3124799</x:v>
      </x:c>
      <x:c r="B1962" s="1">
        <x:v>43745.4383162384</x:v>
      </x:c>
      <x:c r="C1962" s="6">
        <x:v>97.9942328316667</x:v>
      </x:c>
      <x:c r="D1962" s="13" t="s">
        <x:v>68</x:v>
      </x:c>
      <x:c r="E1962">
        <x:v>8</x:v>
      </x:c>
      <x:c r="F1962">
        <x:v>17.78</x:v>
      </x:c>
      <x:c r="G1962" s="8">
        <x:v>77003.4693385347</x:v>
      </x:c>
      <x:c r="H1962" s="8">
        <x:v>0</x:v>
      </x:c>
      <x:c r="I1962">
        <x:v>214505.445241642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3124809</x:v>
      </x:c>
      <x:c r="B1963" s="1">
        <x:v>43745.4383508449</x:v>
      </x:c>
      <x:c r="C1963" s="6">
        <x:v>98.04406642</x:v>
      </x:c>
      <x:c r="D1963" s="13" t="s">
        <x:v>68</x:v>
      </x:c>
      <x:c r="E1963">
        <x:v>8</x:v>
      </x:c>
      <x:c r="F1963">
        <x:v>17.782</x:v>
      </x:c>
      <x:c r="G1963" s="8">
        <x:v>77033.0908249502</x:v>
      </x:c>
      <x:c r="H1963" s="8">
        <x:v>0</x:v>
      </x:c>
      <x:c r="I1963">
        <x:v>214501.383921509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3124819</x:v>
      </x:c>
      <x:c r="B1964" s="1">
        <x:v>43745.4383854514</x:v>
      </x:c>
      <x:c r="C1964" s="6">
        <x:v>98.0939145816667</x:v>
      </x:c>
      <x:c r="D1964" s="13" t="s">
        <x:v>68</x:v>
      </x:c>
      <x:c r="E1964">
        <x:v>8</x:v>
      </x:c>
      <x:c r="F1964">
        <x:v>17.79</x:v>
      </x:c>
      <x:c r="G1964" s="8">
        <x:v>77051.1017744765</x:v>
      </x:c>
      <x:c r="H1964" s="8">
        <x:v>0</x:v>
      </x:c>
      <x:c r="I1964">
        <x:v>214505.998437693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3124829</x:v>
      </x:c>
      <x:c r="B1965" s="1">
        <x:v>43745.4384206829</x:v>
      </x:c>
      <x:c r="C1965" s="6">
        <x:v>98.14461916</x:v>
      </x:c>
      <x:c r="D1965" s="13" t="s">
        <x:v>68</x:v>
      </x:c>
      <x:c r="E1965">
        <x:v>8</x:v>
      </x:c>
      <x:c r="F1965">
        <x:v>17.787</x:v>
      </x:c>
      <x:c r="G1965" s="8">
        <x:v>77034.8833504624</x:v>
      </x:c>
      <x:c r="H1965" s="8">
        <x:v>0</x:v>
      </x:c>
      <x:c r="I1965">
        <x:v>214490.238705528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3124839</x:v>
      </x:c>
      <x:c r="B1966" s="1">
        <x:v>43745.4384554051</x:v>
      </x:c>
      <x:c r="C1966" s="6">
        <x:v>98.1946064516667</x:v>
      </x:c>
      <x:c r="D1966" s="13" t="s">
        <x:v>68</x:v>
      </x:c>
      <x:c r="E1966">
        <x:v>8</x:v>
      </x:c>
      <x:c r="F1966">
        <x:v>17.778</x:v>
      </x:c>
      <x:c r="G1966" s="8">
        <x:v>77023.9929293216</x:v>
      </x:c>
      <x:c r="H1966" s="8">
        <x:v>0</x:v>
      </x:c>
      <x:c r="I1966">
        <x:v>214492.590444918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3124849</x:v>
      </x:c>
      <x:c r="B1967" s="1">
        <x:v>43745.4384901273</x:v>
      </x:c>
      <x:c r="C1967" s="6">
        <x:v>98.2446587883333</x:v>
      </x:c>
      <x:c r="D1967" s="13" t="s">
        <x:v>68</x:v>
      </x:c>
      <x:c r="E1967">
        <x:v>8</x:v>
      </x:c>
      <x:c r="F1967">
        <x:v>17.787</x:v>
      </x:c>
      <x:c r="G1967" s="8">
        <x:v>77018.8517037767</x:v>
      </x:c>
      <x:c r="H1967" s="8">
        <x:v>0</x:v>
      </x:c>
      <x:c r="I1967">
        <x:v>214494.449759277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3124859</x:v>
      </x:c>
      <x:c r="B1968" s="1">
        <x:v>43745.4385246875</x:v>
      </x:c>
      <x:c r="C1968" s="6">
        <x:v>98.294410055</x:v>
      </x:c>
      <x:c r="D1968" s="13" t="s">
        <x:v>68</x:v>
      </x:c>
      <x:c r="E1968">
        <x:v>8</x:v>
      </x:c>
      <x:c r="F1968">
        <x:v>17.785</x:v>
      </x:c>
      <x:c r="G1968" s="8">
        <x:v>77041.565670905</x:v>
      </x:c>
      <x:c r="H1968" s="8">
        <x:v>0</x:v>
      </x:c>
      <x:c r="I1968">
        <x:v>214497.073450976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3124869</x:v>
      </x:c>
      <x:c r="B1969" s="1">
        <x:v>43745.4385592593</x:v>
      </x:c>
      <x:c r="C1969" s="6">
        <x:v>98.3441699283333</x:v>
      </x:c>
      <x:c r="D1969" s="13" t="s">
        <x:v>68</x:v>
      </x:c>
      <x:c r="E1969">
        <x:v>8</x:v>
      </x:c>
      <x:c r="F1969">
        <x:v>17.795</x:v>
      </x:c>
      <x:c r="G1969" s="8">
        <x:v>77055.7918405015</x:v>
      </x:c>
      <x:c r="H1969" s="8">
        <x:v>0</x:v>
      </x:c>
      <x:c r="I1969">
        <x:v>214503.86631239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3124879</x:v>
      </x:c>
      <x:c r="B1970" s="1">
        <x:v>43745.4385941782</x:v>
      </x:c>
      <x:c r="C1970" s="6">
        <x:v>98.39446265</x:v>
      </x:c>
      <x:c r="D1970" s="13" t="s">
        <x:v>68</x:v>
      </x:c>
      <x:c r="E1970">
        <x:v>8</x:v>
      </x:c>
      <x:c r="F1970">
        <x:v>17.79</x:v>
      </x:c>
      <x:c r="G1970" s="8">
        <x:v>77045.1312833058</x:v>
      </x:c>
      <x:c r="H1970" s="8">
        <x:v>0</x:v>
      </x:c>
      <x:c r="I1970">
        <x:v>214499.539925495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3124889</x:v>
      </x:c>
      <x:c r="B1971" s="1">
        <x:v>43745.4386287384</x:v>
      </x:c>
      <x:c r="C1971" s="6">
        <x:v>98.4442402066667</x:v>
      </x:c>
      <x:c r="D1971" s="13" t="s">
        <x:v>68</x:v>
      </x:c>
      <x:c r="E1971">
        <x:v>8</x:v>
      </x:c>
      <x:c r="F1971">
        <x:v>17.793</x:v>
      </x:c>
      <x:c r="G1971" s="8">
        <x:v>77072.7235745467</x:v>
      </x:c>
      <x:c r="H1971" s="8">
        <x:v>0</x:v>
      </x:c>
      <x:c r="I1971">
        <x:v>214493.287802829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3124899</x:v>
      </x:c>
      <x:c r="B1972" s="1">
        <x:v>43745.4386634259</x:v>
      </x:c>
      <x:c r="C1972" s="6">
        <x:v>98.4942154833333</x:v>
      </x:c>
      <x:c r="D1972" s="13" t="s">
        <x:v>68</x:v>
      </x:c>
      <x:c r="E1972">
        <x:v>8</x:v>
      </x:c>
      <x:c r="F1972">
        <x:v>17.793</x:v>
      </x:c>
      <x:c r="G1972" s="8">
        <x:v>77048.448131499</x:v>
      </x:c>
      <x:c r="H1972" s="8">
        <x:v>0</x:v>
      </x:c>
      <x:c r="I1972">
        <x:v>214492.670677926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3124909</x:v>
      </x:c>
      <x:c r="B1973" s="1">
        <x:v>43745.4386981134</x:v>
      </x:c>
      <x:c r="C1973" s="6">
        <x:v>98.5441132833333</x:v>
      </x:c>
      <x:c r="D1973" s="13" t="s">
        <x:v>68</x:v>
      </x:c>
      <x:c r="E1973">
        <x:v>8</x:v>
      </x:c>
      <x:c r="F1973">
        <x:v>17.785</x:v>
      </x:c>
      <x:c r="G1973" s="8">
        <x:v>77015.3101774961</x:v>
      </x:c>
      <x:c r="H1973" s="8">
        <x:v>0</x:v>
      </x:c>
      <x:c r="I1973">
        <x:v>214495.567179368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3124919</x:v>
      </x:c>
      <x:c r="B1974" s="1">
        <x:v>43745.4387327199</x:v>
      </x:c>
      <x:c r="C1974" s="6">
        <x:v>98.593984025</x:v>
      </x:c>
      <x:c r="D1974" s="13" t="s">
        <x:v>68</x:v>
      </x:c>
      <x:c r="E1974">
        <x:v>8</x:v>
      </x:c>
      <x:c r="F1974">
        <x:v>17.779</x:v>
      </x:c>
      <x:c r="G1974" s="8">
        <x:v>77011.0638435203</x:v>
      </x:c>
      <x:c r="H1974" s="8">
        <x:v>0</x:v>
      </x:c>
      <x:c r="I1974">
        <x:v>214498.442971875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3124929</x:v>
      </x:c>
      <x:c r="B1975" s="1">
        <x:v>43745.4387677893</x:v>
      </x:c>
      <x:c r="C1975" s="6">
        <x:v>98.6444987816667</x:v>
      </x:c>
      <x:c r="D1975" s="13" t="s">
        <x:v>68</x:v>
      </x:c>
      <x:c r="E1975">
        <x:v>8</x:v>
      </x:c>
      <x:c r="F1975">
        <x:v>17.79</x:v>
      </x:c>
      <x:c r="G1975" s="8">
        <x:v>77009.0017119162</x:v>
      </x:c>
      <x:c r="H1975" s="8">
        <x:v>0</x:v>
      </x:c>
      <x:c r="I1975">
        <x:v>214483.166693708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3124939</x:v>
      </x:c>
      <x:c r="B1976" s="1">
        <x:v>43745.4388023495</x:v>
      </x:c>
      <x:c r="C1976" s="6">
        <x:v>98.6942499883333</x:v>
      </x:c>
      <x:c r="D1976" s="13" t="s">
        <x:v>68</x:v>
      </x:c>
      <x:c r="E1976">
        <x:v>8</x:v>
      </x:c>
      <x:c r="F1976">
        <x:v>17.782</x:v>
      </x:c>
      <x:c r="G1976" s="8">
        <x:v>77007.337234551</x:v>
      </x:c>
      <x:c r="H1976" s="8">
        <x:v>0</x:v>
      </x:c>
      <x:c r="I1976">
        <x:v>214484.902753504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3124949</x:v>
      </x:c>
      <x:c r="B1977" s="1">
        <x:v>43745.438836956</x:v>
      </x:c>
      <x:c r="C1977" s="6">
        <x:v>98.74407596</x:v>
      </x:c>
      <x:c r="D1977" s="13" t="s">
        <x:v>68</x:v>
      </x:c>
      <x:c r="E1977">
        <x:v>8</x:v>
      </x:c>
      <x:c r="F1977">
        <x:v>17.786</x:v>
      </x:c>
      <x:c r="G1977" s="8">
        <x:v>77014.4227483097</x:v>
      </x:c>
      <x:c r="H1977" s="8">
        <x:v>0</x:v>
      </x:c>
      <x:c r="I1977">
        <x:v>214492.505156374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3124959</x:v>
      </x:c>
      <x:c r="B1978" s="1">
        <x:v>43745.4388721065</x:v>
      </x:c>
      <x:c r="C1978" s="6">
        <x:v>98.7946794016667</x:v>
      </x:c>
      <x:c r="D1978" s="13" t="s">
        <x:v>68</x:v>
      </x:c>
      <x:c r="E1978">
        <x:v>8</x:v>
      </x:c>
      <x:c r="F1978">
        <x:v>17.794</x:v>
      </x:c>
      <x:c r="G1978" s="8">
        <x:v>77051.8476814776</x:v>
      </x:c>
      <x:c r="H1978" s="8">
        <x:v>0</x:v>
      </x:c>
      <x:c r="I1978">
        <x:v>214491.629149034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3124969</x:v>
      </x:c>
      <x:c r="B1979" s="1">
        <x:v>43745.4389066782</x:v>
      </x:c>
      <x:c r="C1979" s="6">
        <x:v>98.84445358</x:v>
      </x:c>
      <x:c r="D1979" s="13" t="s">
        <x:v>68</x:v>
      </x:c>
      <x:c r="E1979">
        <x:v>8</x:v>
      </x:c>
      <x:c r="F1979">
        <x:v>17.788</x:v>
      </x:c>
      <x:c r="G1979" s="8">
        <x:v>77036.9991185746</x:v>
      </x:c>
      <x:c r="H1979" s="8">
        <x:v>0</x:v>
      </x:c>
      <x:c r="I1979">
        <x:v>214492.328213159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3124979</x:v>
      </x:c>
      <x:c r="B1980" s="1">
        <x:v>43745.4389412847</x:v>
      </x:c>
      <x:c r="C1980" s="6">
        <x:v>98.894297515</x:v>
      </x:c>
      <x:c r="D1980" s="13" t="s">
        <x:v>68</x:v>
      </x:c>
      <x:c r="E1980">
        <x:v>8</x:v>
      </x:c>
      <x:c r="F1980">
        <x:v>17.791</x:v>
      </x:c>
      <x:c r="G1980" s="8">
        <x:v>77048.5893344724</x:v>
      </x:c>
      <x:c r="H1980" s="8">
        <x:v>0</x:v>
      </x:c>
      <x:c r="I1980">
        <x:v>214489.501670608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3124989</x:v>
      </x:c>
      <x:c r="B1981" s="1">
        <x:v>43745.4389758912</x:v>
      </x:c>
      <x:c r="C1981" s="6">
        <x:v>98.9441410516667</x:v>
      </x:c>
      <x:c r="D1981" s="13" t="s">
        <x:v>68</x:v>
      </x:c>
      <x:c r="E1981">
        <x:v>8</x:v>
      </x:c>
      <x:c r="F1981">
        <x:v>17.795</x:v>
      </x:c>
      <x:c r="G1981" s="8">
        <x:v>77061.0909939464</x:v>
      </x:c>
      <x:c r="H1981" s="8">
        <x:v>0</x:v>
      </x:c>
      <x:c r="I1981">
        <x:v>214494.174267115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3124999</x:v>
      </x:c>
      <x:c r="B1982" s="1">
        <x:v>43745.4390109954</x:v>
      </x:c>
      <x:c r="C1982" s="6">
        <x:v>98.9947154633333</x:v>
      </x:c>
      <x:c r="D1982" s="13" t="s">
        <x:v>68</x:v>
      </x:c>
      <x:c r="E1982">
        <x:v>8</x:v>
      </x:c>
      <x:c r="F1982">
        <x:v>17.798</x:v>
      </x:c>
      <x:c r="G1982" s="8">
        <x:v>77075.3478728057</x:v>
      </x:c>
      <x:c r="H1982" s="8">
        <x:v>0</x:v>
      </x:c>
      <x:c r="I1982">
        <x:v>214492.052715333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3125009</x:v>
      </x:c>
      <x:c r="B1983" s="1">
        <x:v>43745.4390455671</x:v>
      </x:c>
      <x:c r="C1983" s="6">
        <x:v>99.0444755283333</x:v>
      </x:c>
      <x:c r="D1983" s="13" t="s">
        <x:v>68</x:v>
      </x:c>
      <x:c r="E1983">
        <x:v>8</x:v>
      </x:c>
      <x:c r="F1983">
        <x:v>17.802</x:v>
      </x:c>
      <x:c r="G1983" s="8">
        <x:v>77090.8807305695</x:v>
      </x:c>
      <x:c r="H1983" s="8">
        <x:v>0</x:v>
      </x:c>
      <x:c r="I1983">
        <x:v>214485.657318419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3125019</x:v>
      </x:c>
      <x:c r="B1984" s="1">
        <x:v>43745.4390802083</x:v>
      </x:c>
      <x:c r="C1984" s="6">
        <x:v>99.0943827816667</x:v>
      </x:c>
      <x:c r="D1984" s="13" t="s">
        <x:v>68</x:v>
      </x:c>
      <x:c r="E1984">
        <x:v>8</x:v>
      </x:c>
      <x:c r="F1984">
        <x:v>17.798</x:v>
      </x:c>
      <x:c r="G1984" s="8">
        <x:v>77071.9003316675</x:v>
      </x:c>
      <x:c r="H1984" s="8">
        <x:v>0</x:v>
      </x:c>
      <x:c r="I1984">
        <x:v>214486.26895564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3125029</x:v>
      </x:c>
      <x:c r="B1985" s="1">
        <x:v>43745.4391147338</x:v>
      </x:c>
      <x:c r="C1985" s="6">
        <x:v>99.1441019283333</x:v>
      </x:c>
      <x:c r="D1985" s="13" t="s">
        <x:v>68</x:v>
      </x:c>
      <x:c r="E1985">
        <x:v>8</x:v>
      </x:c>
      <x:c r="F1985">
        <x:v>17.795</x:v>
      </x:c>
      <x:c r="G1985" s="8">
        <x:v>77055.1292970196</x:v>
      </x:c>
      <x:c r="H1985" s="8">
        <x:v>0</x:v>
      </x:c>
      <x:c r="I1985">
        <x:v>214471.568783224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3125039</x:v>
      </x:c>
      <x:c r="B1986" s="1">
        <x:v>43745.4391493403</x:v>
      </x:c>
      <x:c r="C1986" s="6">
        <x:v>99.19393334</x:v>
      </x:c>
      <x:c r="D1986" s="13" t="s">
        <x:v>68</x:v>
      </x:c>
      <x:c r="E1986">
        <x:v>8</x:v>
      </x:c>
      <x:c r="F1986">
        <x:v>17.791</x:v>
      </x:c>
      <x:c r="G1986" s="8">
        <x:v>77011.0713159538</x:v>
      </x:c>
      <x:c r="H1986" s="8">
        <x:v>0</x:v>
      </x:c>
      <x:c r="I1986">
        <x:v>214476.898807718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3125049</x:v>
      </x:c>
      <x:c r="B1987" s="1">
        <x:v>43745.4391845718</x:v>
      </x:c>
      <x:c r="C1987" s="6">
        <x:v>99.2446052883333</x:v>
      </x:c>
      <x:c r="D1987" s="13" t="s">
        <x:v>68</x:v>
      </x:c>
      <x:c r="E1987">
        <x:v>8</x:v>
      </x:c>
      <x:c r="F1987">
        <x:v>17.776</x:v>
      </x:c>
      <x:c r="G1987" s="8">
        <x:v>76985.6950393038</x:v>
      </x:c>
      <x:c r="H1987" s="8">
        <x:v>0</x:v>
      </x:c>
      <x:c r="I1987">
        <x:v>214479.632197061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3125059</x:v>
      </x:c>
      <x:c r="B1988" s="1">
        <x:v>43745.4392190972</x:v>
      </x:c>
      <x:c r="C1988" s="6">
        <x:v>99.2943385566667</x:v>
      </x:c>
      <x:c r="D1988" s="13" t="s">
        <x:v>68</x:v>
      </x:c>
      <x:c r="E1988">
        <x:v>8</x:v>
      </x:c>
      <x:c r="F1988">
        <x:v>17.769</x:v>
      </x:c>
      <x:c r="G1988" s="8">
        <x:v>76929.8710971869</x:v>
      </x:c>
      <x:c r="H1988" s="8">
        <x:v>0</x:v>
      </x:c>
      <x:c r="I1988">
        <x:v>214482.999581901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3125069</x:v>
      </x:c>
      <x:c r="B1989" s="1">
        <x:v>43745.4392537037</x:v>
      </x:c>
      <x:c r="C1989" s="6">
        <x:v>99.344183285</x:v>
      </x:c>
      <x:c r="D1989" s="13" t="s">
        <x:v>68</x:v>
      </x:c>
      <x:c r="E1989">
        <x:v>8</x:v>
      </x:c>
      <x:c r="F1989">
        <x:v>17.762</x:v>
      </x:c>
      <x:c r="G1989" s="8">
        <x:v>76893.5528553206</x:v>
      </x:c>
      <x:c r="H1989" s="8">
        <x:v>0</x:v>
      </x:c>
      <x:c r="I1989">
        <x:v>214473.75141741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3125079</x:v>
      </x:c>
      <x:c r="B1990" s="1">
        <x:v>43745.4392885764</x:v>
      </x:c>
      <x:c r="C1990" s="6">
        <x:v>99.3943968816667</x:v>
      </x:c>
      <x:c r="D1990" s="13" t="s">
        <x:v>68</x:v>
      </x:c>
      <x:c r="E1990">
        <x:v>8</x:v>
      </x:c>
      <x:c r="F1990">
        <x:v>17.749</x:v>
      </x:c>
      <x:c r="G1990" s="8">
        <x:v>76855.4725575599</x:v>
      </x:c>
      <x:c r="H1990" s="8">
        <x:v>0</x:v>
      </x:c>
      <x:c r="I1990">
        <x:v>214476.722364126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3125089</x:v>
      </x:c>
      <x:c r="B1991" s="1">
        <x:v>43745.4393229977</x:v>
      </x:c>
      <x:c r="C1991" s="6">
        <x:v>99.44393659</x:v>
      </x:c>
      <x:c r="D1991" s="13" t="s">
        <x:v>68</x:v>
      </x:c>
      <x:c r="E1991">
        <x:v>8</x:v>
      </x:c>
      <x:c r="F1991">
        <x:v>17.755</x:v>
      </x:c>
      <x:c r="G1991" s="8">
        <x:v>76872.8864539966</x:v>
      </x:c>
      <x:c r="H1991" s="8">
        <x:v>0</x:v>
      </x:c>
      <x:c r="I1991">
        <x:v>214483.557068461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3125099</x:v>
      </x:c>
      <x:c r="B1992" s="1">
        <x:v>43745.4393581019</x:v>
      </x:c>
      <x:c r="C1992" s="6">
        <x:v>99.494522805</x:v>
      </x:c>
      <x:c r="D1992" s="13" t="s">
        <x:v>68</x:v>
      </x:c>
      <x:c r="E1992">
        <x:v>8</x:v>
      </x:c>
      <x:c r="F1992">
        <x:v>17.742</x:v>
      </x:c>
      <x:c r="G1992" s="8">
        <x:v>76828.8728992358</x:v>
      </x:c>
      <x:c r="H1992" s="8">
        <x:v>0</x:v>
      </x:c>
      <x:c r="I1992">
        <x:v>214476.661722321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3125109</x:v>
      </x:c>
      <x:c r="B1993" s="1">
        <x:v>43745.4393929051</x:v>
      </x:c>
      <x:c r="C1993" s="6">
        <x:v>99.544636545</x:v>
      </x:c>
      <x:c r="D1993" s="13" t="s">
        <x:v>68</x:v>
      </x:c>
      <x:c r="E1993">
        <x:v>8</x:v>
      </x:c>
      <x:c r="F1993">
        <x:v>17.742</x:v>
      </x:c>
      <x:c r="G1993" s="8">
        <x:v>76812.7177581353</x:v>
      </x:c>
      <x:c r="H1993" s="8">
        <x:v>0</x:v>
      </x:c>
      <x:c r="I1993">
        <x:v>214471.927031979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3125119</x:v>
      </x:c>
      <x:c r="B1994" s="1">
        <x:v>43745.4394275116</x:v>
      </x:c>
      <x:c r="C1994" s="6">
        <x:v>99.5944672416667</x:v>
      </x:c>
      <x:c r="D1994" s="13" t="s">
        <x:v>68</x:v>
      </x:c>
      <x:c r="E1994">
        <x:v>8</x:v>
      </x:c>
      <x:c r="F1994">
        <x:v>17.736</x:v>
      </x:c>
      <x:c r="G1994" s="8">
        <x:v>76774.1371436753</x:v>
      </x:c>
      <x:c r="H1994" s="8">
        <x:v>0</x:v>
      </x:c>
      <x:c r="I1994">
        <x:v>214470.445026007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3125129</x:v>
      </x:c>
      <x:c r="B1995" s="1">
        <x:v>43745.4394621528</x:v>
      </x:c>
      <x:c r="C1995" s="6">
        <x:v>99.6443637583333</x:v>
      </x:c>
      <x:c r="D1995" s="13" t="s">
        <x:v>68</x:v>
      </x:c>
      <x:c r="E1995">
        <x:v>8</x:v>
      </x:c>
      <x:c r="F1995">
        <x:v>17.731</x:v>
      </x:c>
      <x:c r="G1995" s="8">
        <x:v>76763.4293873805</x:v>
      </x:c>
      <x:c r="H1995" s="8">
        <x:v>0</x:v>
      </x:c>
      <x:c r="I1995">
        <x:v>214469.714581703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3125139</x:v>
      </x:c>
      <x:c r="B1996" s="1">
        <x:v>43745.4394967593</x:v>
      </x:c>
      <x:c r="C1996" s="6">
        <x:v>99.6942138116667</x:v>
      </x:c>
      <x:c r="D1996" s="13" t="s">
        <x:v>68</x:v>
      </x:c>
      <x:c r="E1996">
        <x:v>8</x:v>
      </x:c>
      <x:c r="F1996">
        <x:v>17.735</x:v>
      </x:c>
      <x:c r="G1996" s="8">
        <x:v>76761.846542165</x:v>
      </x:c>
      <x:c r="H1996" s="8">
        <x:v>0</x:v>
      </x:c>
      <x:c r="I1996">
        <x:v>214475.500879317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3125149</x:v>
      </x:c>
      <x:c r="B1997" s="1">
        <x:v>43745.4395312847</x:v>
      </x:c>
      <x:c r="C1997" s="6">
        <x:v>99.7439174916667</x:v>
      </x:c>
      <x:c r="D1997" s="13" t="s">
        <x:v>68</x:v>
      </x:c>
      <x:c r="E1997">
        <x:v>8</x:v>
      </x:c>
      <x:c r="F1997">
        <x:v>17.728</x:v>
      </x:c>
      <x:c r="G1997" s="8">
        <x:v>76748.2451982089</x:v>
      </x:c>
      <x:c r="H1997" s="8">
        <x:v>0</x:v>
      </x:c>
      <x:c r="I1997">
        <x:v>214473.754680977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3125159</x:v>
      </x:c>
      <x:c r="B1998" s="1">
        <x:v>43745.4395664699</x:v>
      </x:c>
      <x:c r="C1998" s="6">
        <x:v>99.7946018533333</x:v>
      </x:c>
      <x:c r="D1998" s="13" t="s">
        <x:v>68</x:v>
      </x:c>
      <x:c r="E1998">
        <x:v>8</x:v>
      </x:c>
      <x:c r="F1998">
        <x:v>17.726</x:v>
      </x:c>
      <x:c r="G1998" s="8">
        <x:v>76720.7229214425</x:v>
      </x:c>
      <x:c r="H1998" s="8">
        <x:v>0</x:v>
      </x:c>
      <x:c r="I1998">
        <x:v>214484.356582213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3125169</x:v>
      </x:c>
      <x:c r="B1999" s="1">
        <x:v>43745.4396010069</x:v>
      </x:c>
      <x:c r="C1999" s="6">
        <x:v>99.8443073433333</x:v>
      </x:c>
      <x:c r="D1999" s="13" t="s">
        <x:v>68</x:v>
      </x:c>
      <x:c r="E1999">
        <x:v>8</x:v>
      </x:c>
      <x:c r="F1999">
        <x:v>17.729</x:v>
      </x:c>
      <x:c r="G1999" s="8">
        <x:v>76725.4584123449</x:v>
      </x:c>
      <x:c r="H1999" s="8">
        <x:v>0</x:v>
      </x:c>
      <x:c r="I1999">
        <x:v>214458.133703993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3125179</x:v>
      </x:c>
      <x:c r="B2000" s="1">
        <x:v>43745.4396358449</x:v>
      </x:c>
      <x:c r="C2000" s="6">
        <x:v>99.894445755</x:v>
      </x:c>
      <x:c r="D2000" s="13" t="s">
        <x:v>68</x:v>
      </x:c>
      <x:c r="E2000">
        <x:v>8</x:v>
      </x:c>
      <x:c r="F2000">
        <x:v>17.713</x:v>
      </x:c>
      <x:c r="G2000" s="8">
        <x:v>76676.2111757845</x:v>
      </x:c>
      <x:c r="H2000" s="8">
        <x:v>0</x:v>
      </x:c>
      <x:c r="I2000">
        <x:v>214471.758932283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3125189</x:v>
      </x:c>
      <x:c r="B2001" s="1">
        <x:v>43745.4396705208</x:v>
      </x:c>
      <x:c r="C2001" s="6">
        <x:v>99.9443949766667</x:v>
      </x:c>
      <x:c r="D2001" s="13" t="s">
        <x:v>68</x:v>
      </x:c>
      <x:c r="E2001">
        <x:v>8</x:v>
      </x:c>
      <x:c r="F2001">
        <x:v>17.721</x:v>
      </x:c>
      <x:c r="G2001" s="8">
        <x:v>76683.3366758771</x:v>
      </x:c>
      <x:c r="H2001" s="8">
        <x:v>0</x:v>
      </x:c>
      <x:c r="I2001">
        <x:v>214463.426319454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3125199</x:v>
      </x:c>
      <x:c r="B2002" s="1">
        <x:v>43745.4397052431</x:v>
      </x:c>
      <x:c r="C2002" s="6">
        <x:v>99.9944123366667</x:v>
      </x:c>
      <x:c r="D2002" s="13" t="s">
        <x:v>68</x:v>
      </x:c>
      <x:c r="E2002">
        <x:v>8</x:v>
      </x:c>
      <x:c r="F2002">
        <x:v>17.712</x:v>
      </x:c>
      <x:c r="G2002" s="8">
        <x:v>76649.9754769092</x:v>
      </x:c>
      <x:c r="H2002" s="8">
        <x:v>0</x:v>
      </x:c>
      <x:c r="I2002">
        <x:v>214461.155549522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3125209</x:v>
      </x:c>
      <x:c r="B2003" s="1">
        <x:v>43745.4397401968</x:v>
      </x:c>
      <x:c r="C2003" s="6">
        <x:v>100.044729373333</x:v>
      </x:c>
      <x:c r="D2003" s="13" t="s">
        <x:v>68</x:v>
      </x:c>
      <x:c r="E2003">
        <x:v>8</x:v>
      </x:c>
      <x:c r="F2003">
        <x:v>17.706</x:v>
      </x:c>
      <x:c r="G2003" s="8">
        <x:v>76619.3886515557</x:v>
      </x:c>
      <x:c r="H2003" s="8">
        <x:v>0</x:v>
      </x:c>
      <x:c r="I2003">
        <x:v>214451.738692427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3125219</x:v>
      </x:c>
      <x:c r="B2004" s="1">
        <x:v>43745.4397746875</x:v>
      </x:c>
      <x:c r="C2004" s="6">
        <x:v>100.094415473333</x:v>
      </x:c>
      <x:c r="D2004" s="13" t="s">
        <x:v>68</x:v>
      </x:c>
      <x:c r="E2004">
        <x:v>8</x:v>
      </x:c>
      <x:c r="F2004">
        <x:v>17.704</x:v>
      </x:c>
      <x:c r="G2004" s="8">
        <x:v>76611.253396163</x:v>
      </x:c>
      <x:c r="H2004" s="8">
        <x:v>0</x:v>
      </x:c>
      <x:c r="I2004">
        <x:v>214461.976050239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3125229</x:v>
      </x:c>
      <x:c r="B2005" s="1">
        <x:v>43745.4398092593</x:v>
      </x:c>
      <x:c r="C2005" s="6">
        <x:v>100.14420345</x:v>
      </x:c>
      <x:c r="D2005" s="13" t="s">
        <x:v>68</x:v>
      </x:c>
      <x:c r="E2005">
        <x:v>8</x:v>
      </x:c>
      <x:c r="F2005">
        <x:v>17.703</x:v>
      </x:c>
      <x:c r="G2005" s="8">
        <x:v>76614.4313607452</x:v>
      </x:c>
      <x:c r="H2005" s="8">
        <x:v>0</x:v>
      </x:c>
      <x:c r="I2005">
        <x:v>214456.890270183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3125239</x:v>
      </x:c>
      <x:c r="B2006" s="1">
        <x:v>43745.4398439005</x:v>
      </x:c>
      <x:c r="C2006" s="6">
        <x:v>100.19409933</x:v>
      </x:c>
      <x:c r="D2006" s="13" t="s">
        <x:v>68</x:v>
      </x:c>
      <x:c r="E2006">
        <x:v>8</x:v>
      </x:c>
      <x:c r="F2006">
        <x:v>17.716</x:v>
      </x:c>
      <x:c r="G2006" s="8">
        <x:v>76649.4946952632</x:v>
      </x:c>
      <x:c r="H2006" s="8">
        <x:v>0</x:v>
      </x:c>
      <x:c r="I2006">
        <x:v>214455.534544183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3125249</x:v>
      </x:c>
      <x:c r="B2007" s="1">
        <x:v>43745.4398785532</x:v>
      </x:c>
      <x:c r="C2007" s="6">
        <x:v>100.243967095</x:v>
      </x:c>
      <x:c r="D2007" s="13" t="s">
        <x:v>68</x:v>
      </x:c>
      <x:c r="E2007">
        <x:v>8</x:v>
      </x:c>
      <x:c r="F2007">
        <x:v>17.714</x:v>
      </x:c>
      <x:c r="G2007" s="8">
        <x:v>76658.5577833628</x:v>
      </x:c>
      <x:c r="H2007" s="8">
        <x:v>0</x:v>
      </x:c>
      <x:c r="I2007">
        <x:v>214453.058985993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3125259</x:v>
      </x:c>
      <x:c r="B2008" s="1">
        <x:v>43745.4399133102</x:v>
      </x:c>
      <x:c r="C2008" s="6">
        <x:v>100.294006853333</x:v>
      </x:c>
      <x:c r="D2008" s="13" t="s">
        <x:v>68</x:v>
      </x:c>
      <x:c r="E2008">
        <x:v>8</x:v>
      </x:c>
      <x:c r="F2008">
        <x:v>17.718</x:v>
      </x:c>
      <x:c r="G2008" s="8">
        <x:v>76684.3892783065</x:v>
      </x:c>
      <x:c r="H2008" s="8">
        <x:v>0</x:v>
      </x:c>
      <x:c r="I2008">
        <x:v>214444.690795396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3125269</x:v>
      </x:c>
      <x:c r="B2009" s="1">
        <x:v>43745.4399484606</x:v>
      </x:c>
      <x:c r="C2009" s="6">
        <x:v>100.344666883333</x:v>
      </x:c>
      <x:c r="D2009" s="13" t="s">
        <x:v>68</x:v>
      </x:c>
      <x:c r="E2009">
        <x:v>8</x:v>
      </x:c>
      <x:c r="F2009">
        <x:v>17.72</x:v>
      </x:c>
      <x:c r="G2009" s="8">
        <x:v>76681.3534213432</x:v>
      </x:c>
      <x:c r="H2009" s="8">
        <x:v>0</x:v>
      </x:c>
      <x:c r="I2009">
        <x:v>214450.406085547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3125279</x:v>
      </x:c>
      <x:c r="B2010" s="1">
        <x:v>43745.4399831366</x:v>
      </x:c>
      <x:c r="C2010" s="6">
        <x:v>100.394590561667</x:v>
      </x:c>
      <x:c r="D2010" s="13" t="s">
        <x:v>68</x:v>
      </x:c>
      <x:c r="E2010">
        <x:v>8</x:v>
      </x:c>
      <x:c r="F2010">
        <x:v>17.719</x:v>
      </x:c>
      <x:c r="G2010" s="8">
        <x:v>76673.6775865427</x:v>
      </x:c>
      <x:c r="H2010" s="8">
        <x:v>0</x:v>
      </x:c>
      <x:c r="I2010">
        <x:v>214439.970915683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3125289</x:v>
      </x:c>
      <x:c r="B2011" s="1">
        <x:v>43745.4400178241</x:v>
      </x:c>
      <x:c r="C2011" s="6">
        <x:v>100.444547391667</x:v>
      </x:c>
      <x:c r="D2011" s="13" t="s">
        <x:v>68</x:v>
      </x:c>
      <x:c r="E2011">
        <x:v>8</x:v>
      </x:c>
      <x:c r="F2011">
        <x:v>17.71</x:v>
      </x:c>
      <x:c r="G2011" s="8">
        <x:v>76623.4623637558</x:v>
      </x:c>
      <x:c r="H2011" s="8">
        <x:v>0</x:v>
      </x:c>
      <x:c r="I2011">
        <x:v>214447.329689295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3125299</x:v>
      </x:c>
      <x:c r="B2012" s="1">
        <x:v>43745.4400524653</x:v>
      </x:c>
      <x:c r="C2012" s="6">
        <x:v>100.494409646667</x:v>
      </x:c>
      <x:c r="D2012" s="13" t="s">
        <x:v>68</x:v>
      </x:c>
      <x:c r="E2012">
        <x:v>8</x:v>
      </x:c>
      <x:c r="F2012">
        <x:v>17.712</x:v>
      </x:c>
      <x:c r="G2012" s="8">
        <x:v>76647.1199282555</x:v>
      </x:c>
      <x:c r="H2012" s="8">
        <x:v>0</x:v>
      </x:c>
      <x:c r="I2012">
        <x:v>214440.538265253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3125309</x:v>
      </x:c>
      <x:c r="B2013" s="1">
        <x:v>43745.4400871528</x:v>
      </x:c>
      <x:c r="C2013" s="6">
        <x:v>100.54435973</x:v>
      </x:c>
      <x:c r="D2013" s="13" t="s">
        <x:v>68</x:v>
      </x:c>
      <x:c r="E2013">
        <x:v>8</x:v>
      </x:c>
      <x:c r="F2013">
        <x:v>17.72</x:v>
      </x:c>
      <x:c r="G2013" s="8">
        <x:v>76678.370952754</x:v>
      </x:c>
      <x:c r="H2013" s="8">
        <x:v>0</x:v>
      </x:c>
      <x:c r="I2013">
        <x:v>214446.208231559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3125319</x:v>
      </x:c>
      <x:c r="B2014" s="1">
        <x:v>43745.440121875</x:v>
      </x:c>
      <x:c r="C2014" s="6">
        <x:v>100.594372721667</x:v>
      </x:c>
      <x:c r="D2014" s="13" t="s">
        <x:v>68</x:v>
      </x:c>
      <x:c r="E2014">
        <x:v>8</x:v>
      </x:c>
      <x:c r="F2014">
        <x:v>17.726</x:v>
      </x:c>
      <x:c r="G2014" s="8">
        <x:v>76706.3680537236</x:v>
      </x:c>
      <x:c r="H2014" s="8">
        <x:v>0</x:v>
      </x:c>
      <x:c r="I2014">
        <x:v>214439.137143086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3125329</x:v>
      </x:c>
      <x:c r="B2015" s="1">
        <x:v>43745.4401566319</x:v>
      </x:c>
      <x:c r="C2015" s="6">
        <x:v>100.644394658333</x:v>
      </x:c>
      <x:c r="D2015" s="13" t="s">
        <x:v>68</x:v>
      </x:c>
      <x:c r="E2015">
        <x:v>8</x:v>
      </x:c>
      <x:c r="F2015">
        <x:v>17.726</x:v>
      </x:c>
      <x:c r="G2015" s="8">
        <x:v>76695.3162677634</x:v>
      </x:c>
      <x:c r="H2015" s="8">
        <x:v>0</x:v>
      </x:c>
      <x:c r="I2015">
        <x:v>214435.755430352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3125339</x:v>
      </x:c>
      <x:c r="B2016" s="1">
        <x:v>43745.4401912847</x:v>
      </x:c>
      <x:c r="C2016" s="6">
        <x:v>100.694309315</x:v>
      </x:c>
      <x:c r="D2016" s="13" t="s">
        <x:v>68</x:v>
      </x:c>
      <x:c r="E2016">
        <x:v>8</x:v>
      </x:c>
      <x:c r="F2016">
        <x:v>17.722</x:v>
      </x:c>
      <x:c r="G2016" s="8">
        <x:v>76674.3203402761</x:v>
      </x:c>
      <x:c r="H2016" s="8">
        <x:v>0</x:v>
      </x:c>
      <x:c r="I2016">
        <x:v>214431.148202555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3125349</x:v>
      </x:c>
      <x:c r="B2017" s="1">
        <x:v>43745.4402259259</x:v>
      </x:c>
      <x:c r="C2017" s="6">
        <x:v>100.744192843333</x:v>
      </x:c>
      <x:c r="D2017" s="13" t="s">
        <x:v>68</x:v>
      </x:c>
      <x:c r="E2017">
        <x:v>8</x:v>
      </x:c>
      <x:c r="F2017">
        <x:v>17.728</x:v>
      </x:c>
      <x:c r="G2017" s="8">
        <x:v>76690.9996577119</x:v>
      </x:c>
      <x:c r="H2017" s="8">
        <x:v>0</x:v>
      </x:c>
      <x:c r="I2017">
        <x:v>214436.216740536</x:v>
      </x:c>
      <x:c r="J2017" s="10">
        <x:v>22.4</x:v>
      </x:c>
      <x:c r="K2017" s="10">
        <x:v>76.553000690457</x:v>
      </x:c>
      <x:c r="L2017">
        <x:f>NA()</x:f>
      </x:c>
    </x:row>
    <x:row r="2018">
      <x:c r="A2018">
        <x:v>3125359</x:v>
      </x:c>
      <x:c r="B2018" s="1">
        <x:v>43745.4402606481</x:v>
      </x:c>
      <x:c r="C2018" s="6">
        <x:v>100.794171725</x:v>
      </x:c>
      <x:c r="D2018" s="13" t="s">
        <x:v>68</x:v>
      </x:c>
      <x:c r="E2018">
        <x:v>8</x:v>
      </x:c>
      <x:c r="F2018">
        <x:v>17.719</x:v>
      </x:c>
      <x:c r="G2018" s="8">
        <x:v>76666.8539105229</x:v>
      </x:c>
      <x:c r="H2018" s="8">
        <x:v>0</x:v>
      </x:c>
      <x:c r="I2018">
        <x:v>214440.120894211</x:v>
      </x:c>
      <x:c r="J2018" s="10">
        <x:v>22.4</x:v>
      </x:c>
      <x:c r="K2018" s="10">
        <x:v>76.553000690457</x:v>
      </x:c>
      <x:c r="L2018">
        <x:f>NA()</x:f>
      </x:c>
    </x:row>
    <x:row r="2019">
      <x:c r="A2019">
        <x:v>3125369</x:v>
      </x:c>
      <x:c r="B2019" s="1">
        <x:v>43745.4402952546</x:v>
      </x:c>
      <x:c r="C2019" s="6">
        <x:v>100.844050651667</x:v>
      </x:c>
      <x:c r="D2019" s="13" t="s">
        <x:v>68</x:v>
      </x:c>
      <x:c r="E2019">
        <x:v>8</x:v>
      </x:c>
      <x:c r="F2019">
        <x:v>17.715</x:v>
      </x:c>
      <x:c r="G2019" s="8">
        <x:v>76677.6194460226</x:v>
      </x:c>
      <x:c r="H2019" s="8">
        <x:v>0</x:v>
      </x:c>
      <x:c r="I2019">
        <x:v>214432.371816682</x:v>
      </x:c>
      <x:c r="J2019" s="10">
        <x:v>22.4</x:v>
      </x:c>
      <x:c r="K2019" s="10">
        <x:v>76.553000690457</x:v>
      </x:c>
      <x:c r="L2019">
        <x:f>NA()</x:f>
      </x:c>
    </x:row>
    <x:row r="2020">
      <x:c r="A2020">
        <x:v>3125379</x:v>
      </x:c>
      <x:c r="B2020" s="1">
        <x:v>43745.4403298958</x:v>
      </x:c>
      <x:c r="C2020" s="6">
        <x:v>100.893904246667</x:v>
      </x:c>
      <x:c r="D2020" s="13" t="s">
        <x:v>68</x:v>
      </x:c>
      <x:c r="E2020">
        <x:v>8</x:v>
      </x:c>
      <x:c r="F2020">
        <x:v>17.717</x:v>
      </x:c>
      <x:c r="G2020" s="8">
        <x:v>76687.9915814379</x:v>
      </x:c>
      <x:c r="H2020" s="8">
        <x:v>0</x:v>
      </x:c>
      <x:c r="I2020">
        <x:v>214427.052806971</x:v>
      </x:c>
      <x:c r="J2020" s="10">
        <x:v>22.4</x:v>
      </x:c>
      <x:c r="K2020" s="10">
        <x:v>76.553000690457</x:v>
      </x:c>
      <x:c r="L2020">
        <x:f>NA()</x:f>
      </x:c>
    </x:row>
    <x:row r="2021">
      <x:c r="A2021">
        <x:v>3125389</x:v>
      </x:c>
      <x:c r="B2021" s="1">
        <x:v>43745.4403646643</x:v>
      </x:c>
      <x:c r="C2021" s="6">
        <x:v>100.943957656667</x:v>
      </x:c>
      <x:c r="D2021" s="13" t="s">
        <x:v>68</x:v>
      </x:c>
      <x:c r="E2021">
        <x:v>8</x:v>
      </x:c>
      <x:c r="F2021">
        <x:v>17.72</x:v>
      </x:c>
      <x:c r="G2021" s="8">
        <x:v>76680.1704319532</x:v>
      </x:c>
      <x:c r="H2021" s="8">
        <x:v>0</x:v>
      </x:c>
      <x:c r="I2021">
        <x:v>214435.481240808</x:v>
      </x:c>
      <x:c r="J2021" s="10">
        <x:v>22.4</x:v>
      </x:c>
      <x:c r="K2021" s="10">
        <x:v>76.553000690457</x:v>
      </x:c>
      <x:c r="L2021">
        <x:f>NA()</x:f>
      </x:c>
    </x:row>
    <x:row r="2022">
      <x:c r="A2022">
        <x:v>3125399</x:v>
      </x:c>
      <x:c r="B2022" s="1">
        <x:v>43745.4403998843</x:v>
      </x:c>
      <x:c r="C2022" s="6">
        <x:v>100.994700231667</x:v>
      </x:c>
      <x:c r="D2022" s="13" t="s">
        <x:v>68</x:v>
      </x:c>
      <x:c r="E2022">
        <x:v>8</x:v>
      </x:c>
      <x:c r="F2022">
        <x:v>17.721</x:v>
      </x:c>
      <x:c r="G2022" s="8">
        <x:v>76672.5790394937</x:v>
      </x:c>
      <x:c r="H2022" s="8">
        <x:v>0</x:v>
      </x:c>
      <x:c r="I2022">
        <x:v>214440.559060001</x:v>
      </x:c>
      <x:c r="J2022" s="10">
        <x:v>22.4</x:v>
      </x:c>
      <x:c r="K2022" s="10">
        <x:v>76.553000690457</x:v>
      </x:c>
      <x:c r="L2022">
        <x:f>NA()</x:f>
      </x:c>
    </x:row>
    <x:row r="2023">
      <x:c r="A2023">
        <x:v>3125409</x:v>
      </x:c>
      <x:c r="B2023" s="1">
        <x:v>43745.440434456</x:v>
      </x:c>
      <x:c r="C2023" s="6">
        <x:v>101.044479855</x:v>
      </x:c>
      <x:c r="D2023" s="13" t="s">
        <x:v>68</x:v>
      </x:c>
      <x:c r="E2023">
        <x:v>8</x:v>
      </x:c>
      <x:c r="F2023">
        <x:v>17.72</x:v>
      </x:c>
      <x:c r="G2023" s="8">
        <x:v>76678.9384778991</x:v>
      </x:c>
      <x:c r="H2023" s="8">
        <x:v>0</x:v>
      </x:c>
      <x:c r="I2023">
        <x:v>214444.369979292</x:v>
      </x:c>
      <x:c r="J2023" s="10">
        <x:v>22.4</x:v>
      </x:c>
      <x:c r="K2023" s="10">
        <x:v>76.553000690457</x:v>
      </x:c>
      <x:c r="L2023">
        <x:f>NA()</x:f>
      </x:c>
    </x:row>
    <x:row r="2024">
      <x:c r="A2024">
        <x:v>3125419</x:v>
      </x:c>
      <x:c r="B2024" s="1">
        <x:v>43745.4404690972</x:v>
      </x:c>
      <x:c r="C2024" s="6">
        <x:v>101.094353336667</x:v>
      </x:c>
      <x:c r="D2024" s="13" t="s">
        <x:v>68</x:v>
      </x:c>
      <x:c r="E2024">
        <x:v>8</x:v>
      </x:c>
      <x:c r="F2024">
        <x:v>17.712</x:v>
      </x:c>
      <x:c r="G2024" s="8">
        <x:v>76681.1127381633</x:v>
      </x:c>
      <x:c r="H2024" s="8">
        <x:v>0</x:v>
      </x:c>
      <x:c r="I2024">
        <x:v>214434.742453426</x:v>
      </x:c>
      <x:c r="J2024" s="10">
        <x:v>22.4</x:v>
      </x:c>
      <x:c r="K2024" s="10">
        <x:v>76.553000690457</x:v>
      </x:c>
      <x:c r="L2024">
        <x:f>NA()</x:f>
      </x:c>
    </x:row>
    <x:row r="2025">
      <x:c r="A2025">
        <x:v>3125429</x:v>
      </x:c>
      <x:c r="B2025" s="1">
        <x:v>43745.4405037384</x:v>
      </x:c>
      <x:c r="C2025" s="6">
        <x:v>101.144241758333</x:v>
      </x:c>
      <x:c r="D2025" s="13" t="s">
        <x:v>68</x:v>
      </x:c>
      <x:c r="E2025">
        <x:v>8</x:v>
      </x:c>
      <x:c r="F2025">
        <x:v>17.717</x:v>
      </x:c>
      <x:c r="G2025" s="8">
        <x:v>76662.0520216571</x:v>
      </x:c>
      <x:c r="H2025" s="8">
        <x:v>0</x:v>
      </x:c>
      <x:c r="I2025">
        <x:v>214426.156781369</x:v>
      </x:c>
      <x:c r="J2025" s="10">
        <x:v>22.4</x:v>
      </x:c>
      <x:c r="K2025" s="10">
        <x:v>76.553000690457</x:v>
      </x:c>
      <x:c r="L2025">
        <x:f>NA()</x:f>
      </x:c>
    </x:row>
    <x:row r="2026">
      <x:c r="A2026">
        <x:v>3125439</x:v>
      </x:c>
      <x:c r="B2026" s="1">
        <x:v>43745.4405384259</x:v>
      </x:c>
      <x:c r="C2026" s="6">
        <x:v>101.194213613333</x:v>
      </x:c>
      <x:c r="D2026" s="13" t="s">
        <x:v>68</x:v>
      </x:c>
      <x:c r="E2026">
        <x:v>8</x:v>
      </x:c>
      <x:c r="F2026">
        <x:v>17.718</x:v>
      </x:c>
      <x:c r="G2026" s="8">
        <x:v>76659.9194624541</x:v>
      </x:c>
      <x:c r="H2026" s="8">
        <x:v>0</x:v>
      </x:c>
      <x:c r="I2026">
        <x:v>214425.81313086</x:v>
      </x:c>
      <x:c r="J2026" s="10">
        <x:v>22.4</x:v>
      </x:c>
      <x:c r="K2026" s="10">
        <x:v>76.553000690457</x:v>
      </x:c>
      <x:c r="L2026">
        <x:f>NA()</x:f>
      </x:c>
    </x:row>
    <x:row r="2027">
      <x:c r="A2027">
        <x:v>3125449</x:v>
      </x:c>
      <x:c r="B2027" s="1">
        <x:v>43745.4405731134</x:v>
      </x:c>
      <x:c r="C2027" s="6">
        <x:v>101.244138535</x:v>
      </x:c>
      <x:c r="D2027" s="13" t="s">
        <x:v>68</x:v>
      </x:c>
      <x:c r="E2027">
        <x:v>8</x:v>
      </x:c>
      <x:c r="F2027">
        <x:v>17.721</x:v>
      </x:c>
      <x:c r="G2027" s="8">
        <x:v>76686.0016000821</x:v>
      </x:c>
      <x:c r="H2027" s="8">
        <x:v>0</x:v>
      </x:c>
      <x:c r="I2027">
        <x:v>214432.182918329</x:v>
      </x:c>
      <x:c r="J2027" s="10">
        <x:v>22.4</x:v>
      </x:c>
      <x:c r="K2027" s="10">
        <x:v>76.553000690457</x:v>
      </x:c>
      <x:c r="L2027">
        <x:f>NA()</x:f>
      </x:c>
    </x:row>
    <x:row r="2028">
      <x:c r="A2028">
        <x:v>3125459</x:v>
      </x:c>
      <x:c r="B2028" s="1">
        <x:v>43745.4406077894</x:v>
      </x:c>
      <x:c r="C2028" s="6">
        <x:v>101.294072613333</x:v>
      </x:c>
      <x:c r="D2028" s="13" t="s">
        <x:v>68</x:v>
      </x:c>
      <x:c r="E2028">
        <x:v>8</x:v>
      </x:c>
      <x:c r="F2028">
        <x:v>17.724</x:v>
      </x:c>
      <x:c r="G2028" s="8">
        <x:v>76697.541629422</x:v>
      </x:c>
      <x:c r="H2028" s="8">
        <x:v>0</x:v>
      </x:c>
      <x:c r="I2028">
        <x:v>214432.30252674</x:v>
      </x:c>
      <x:c r="J2028" s="10">
        <x:v>22.4</x:v>
      </x:c>
      <x:c r="K2028" s="10">
        <x:v>76.553000690457</x:v>
      </x:c>
      <x:c r="L2028">
        <x:f>NA()</x:f>
      </x:c>
    </x:row>
    <x:row r="2029">
      <x:c r="A2029">
        <x:v>3125469</x:v>
      </x:c>
      <x:c r="B2029" s="1">
        <x:v>43745.4406424421</x:v>
      </x:c>
      <x:c r="C2029" s="6">
        <x:v>101.343966346667</x:v>
      </x:c>
      <x:c r="D2029" s="13" t="s">
        <x:v>68</x:v>
      </x:c>
      <x:c r="E2029">
        <x:v>8</x:v>
      </x:c>
      <x:c r="F2029">
        <x:v>17.724</x:v>
      </x:c>
      <x:c r="G2029" s="8">
        <x:v>76685.278352558</x:v>
      </x:c>
      <x:c r="H2029" s="8">
        <x:v>0</x:v>
      </x:c>
      <x:c r="I2029">
        <x:v>214425.120880135</x:v>
      </x:c>
      <x:c r="J2029" s="10">
        <x:v>22.4</x:v>
      </x:c>
      <x:c r="K2029" s="10">
        <x:v>76.553000690457</x:v>
      </x:c>
      <x:c r="L2029">
        <x:f>NA()</x:f>
      </x:c>
    </x:row>
    <x:row r="2030">
      <x:c r="A2030">
        <x:v>3125479</x:v>
      </x:c>
      <x:c r="B2030" s="1">
        <x:v>43745.440677662</x:v>
      </x:c>
      <x:c r="C2030" s="6">
        <x:v>101.39469649</x:v>
      </x:c>
      <x:c r="D2030" s="13" t="s">
        <x:v>68</x:v>
      </x:c>
      <x:c r="E2030">
        <x:v>8</x:v>
      </x:c>
      <x:c r="F2030">
        <x:v>17.733</x:v>
      </x:c>
      <x:c r="G2030" s="8">
        <x:v>76705.2611039737</x:v>
      </x:c>
      <x:c r="H2030" s="8">
        <x:v>0</x:v>
      </x:c>
      <x:c r="I2030">
        <x:v>214419.514465574</x:v>
      </x:c>
      <x:c r="J2030" s="10">
        <x:v>22.4</x:v>
      </x:c>
      <x:c r="K2030" s="10">
        <x:v>76.553000690457</x:v>
      </x:c>
      <x:c r="L2030">
        <x:f>NA()</x:f>
      </x:c>
    </x:row>
    <x:row r="2031">
      <x:c r="A2031">
        <x:v>3125489</x:v>
      </x:c>
      <x:c r="B2031" s="1">
        <x:v>43745.4407118403</x:v>
      </x:c>
      <x:c r="C2031" s="6">
        <x:v>101.443898496667</x:v>
      </x:c>
      <x:c r="D2031" s="13" t="s">
        <x:v>68</x:v>
      </x:c>
      <x:c r="E2031">
        <x:v>8</x:v>
      </x:c>
      <x:c r="F2031">
        <x:v>17.732</x:v>
      </x:c>
      <x:c r="G2031" s="8">
        <x:v>76725.5842613196</x:v>
      </x:c>
      <x:c r="H2031" s="8">
        <x:v>0</x:v>
      </x:c>
      <x:c r="I2031">
        <x:v>214417.593677042</x:v>
      </x:c>
      <x:c r="J2031" s="10">
        <x:v>22.4</x:v>
      </x:c>
      <x:c r="K2031" s="10">
        <x:v>76.553000690457</x:v>
      </x:c>
      <x:c r="L2031">
        <x:f>NA()</x:f>
      </x:c>
    </x:row>
    <x:row r="2032">
      <x:c r="A2032">
        <x:v>3125499</x:v>
      </x:c>
      <x:c r="B2032" s="1">
        <x:v>43745.4407471065</x:v>
      </x:c>
      <x:c r="C2032" s="6">
        <x:v>101.494712766667</x:v>
      </x:c>
      <x:c r="D2032" s="13" t="s">
        <x:v>68</x:v>
      </x:c>
      <x:c r="E2032">
        <x:v>8</x:v>
      </x:c>
      <x:c r="F2032">
        <x:v>17.73</x:v>
      </x:c>
      <x:c r="G2032" s="8">
        <x:v>76709.5179354618</x:v>
      </x:c>
      <x:c r="H2032" s="8">
        <x:v>0</x:v>
      </x:c>
      <x:c r="I2032">
        <x:v>214423.567029245</x:v>
      </x:c>
      <x:c r="J2032" s="10">
        <x:v>22.4</x:v>
      </x:c>
      <x:c r="K2032" s="10">
        <x:v>76.553000690457</x:v>
      </x:c>
      <x:c r="L2032">
        <x:f>NA()</x:f>
      </x:c>
    </x:row>
    <x:row r="2033">
      <x:c r="A2033">
        <x:v>3125509</x:v>
      </x:c>
      <x:c r="B2033" s="1">
        <x:v>43745.4407812847</x:v>
      </x:c>
      <x:c r="C2033" s="6">
        <x:v>101.54388923</x:v>
      </x:c>
      <x:c r="D2033" s="13" t="s">
        <x:v>68</x:v>
      </x:c>
      <x:c r="E2033">
        <x:v>8</x:v>
      </x:c>
      <x:c r="F2033">
        <x:v>17.731</x:v>
      </x:c>
      <x:c r="G2033" s="8">
        <x:v>76703.5400435338</x:v>
      </x:c>
      <x:c r="H2033" s="8">
        <x:v>0</x:v>
      </x:c>
      <x:c r="I2033">
        <x:v>214426.369285839</x:v>
      </x:c>
      <x:c r="J2033" s="10">
        <x:v>22.4</x:v>
      </x:c>
      <x:c r="K2033" s="10">
        <x:v>76.553000690457</x:v>
      </x:c>
      <x:c r="L2033">
        <x:f>NA()</x:f>
      </x:c>
    </x:row>
    <x:row r="2034">
      <x:c r="A2034">
        <x:v>3125519</x:v>
      </x:c>
      <x:c r="B2034" s="1">
        <x:v>43745.4408164699</x:v>
      </x:c>
      <x:c r="C2034" s="6">
        <x:v>101.594580196667</x:v>
      </x:c>
      <x:c r="D2034" s="13" t="s">
        <x:v>68</x:v>
      </x:c>
      <x:c r="E2034">
        <x:v>8</x:v>
      </x:c>
      <x:c r="F2034">
        <x:v>17.726</x:v>
      </x:c>
      <x:c r="G2034" s="8">
        <x:v>76697.8325438227</x:v>
      </x:c>
      <x:c r="H2034" s="8">
        <x:v>0</x:v>
      </x:c>
      <x:c r="I2034">
        <x:v>214429.56890743</x:v>
      </x:c>
      <x:c r="J2034" s="10">
        <x:v>22.4</x:v>
      </x:c>
      <x:c r="K2034" s="10">
        <x:v>76.553000690457</x:v>
      </x:c>
      <x:c r="L2034">
        <x:f>NA()</x:f>
      </x:c>
    </x:row>
    <x:row r="2035">
      <x:c r="A2035">
        <x:v>3125529</x:v>
      </x:c>
      <x:c r="B2035" s="1">
        <x:v>43745.4408511574</x:v>
      </x:c>
      <x:c r="C2035" s="6">
        <x:v>101.644540311667</x:v>
      </x:c>
      <x:c r="D2035" s="13" t="s">
        <x:v>68</x:v>
      </x:c>
      <x:c r="E2035">
        <x:v>8</x:v>
      </x:c>
      <x:c r="F2035">
        <x:v>17.728</x:v>
      </x:c>
      <x:c r="G2035" s="8">
        <x:v>76709.6766002142</x:v>
      </x:c>
      <x:c r="H2035" s="8">
        <x:v>0</x:v>
      </x:c>
      <x:c r="I2035">
        <x:v>214413.59134186</x:v>
      </x:c>
      <x:c r="J2035" s="10">
        <x:v>22.4</x:v>
      </x:c>
      <x:c r="K2035" s="10">
        <x:v>76.553000690457</x:v>
      </x:c>
      <x:c r="L2035">
        <x:f>NA()</x:f>
      </x:c>
    </x:row>
    <x:row r="2036">
      <x:c r="A2036">
        <x:v>3125539</x:v>
      </x:c>
      <x:c r="B2036" s="1">
        <x:v>43745.4408858796</x:v>
      </x:c>
      <x:c r="C2036" s="6">
        <x:v>101.69451965</x:v>
      </x:c>
      <x:c r="D2036" s="13" t="s">
        <x:v>68</x:v>
      </x:c>
      <x:c r="E2036">
        <x:v>8</x:v>
      </x:c>
      <x:c r="F2036">
        <x:v>17.736</x:v>
      </x:c>
      <x:c r="G2036" s="8">
        <x:v>76743.2872959269</x:v>
      </x:c>
      <x:c r="H2036" s="8">
        <x:v>0</x:v>
      </x:c>
      <x:c r="I2036">
        <x:v>214417.374446167</x:v>
      </x:c>
      <x:c r="J2036" s="10">
        <x:v>22.4</x:v>
      </x:c>
      <x:c r="K2036" s="10">
        <x:v>76.553000690457</x:v>
      </x:c>
      <x:c r="L2036">
        <x:f>NA()</x:f>
      </x:c>
    </x:row>
    <x:row r="2037">
      <x:c r="A2037">
        <x:v>3125549</x:v>
      </x:c>
      <x:c r="B2037" s="1">
        <x:v>43745.4409205208</x:v>
      </x:c>
      <x:c r="C2037" s="6">
        <x:v>101.744393713333</x:v>
      </x:c>
      <x:c r="D2037" s="13" t="s">
        <x:v>68</x:v>
      </x:c>
      <x:c r="E2037">
        <x:v>8</x:v>
      </x:c>
      <x:c r="F2037">
        <x:v>17.745</x:v>
      </x:c>
      <x:c r="G2037" s="8">
        <x:v>76783.0960832282</x:v>
      </x:c>
      <x:c r="H2037" s="8">
        <x:v>0</x:v>
      </x:c>
      <x:c r="I2037">
        <x:v>214417.361975147</x:v>
      </x:c>
      <x:c r="J2037" s="10">
        <x:v>22.4</x:v>
      </x:c>
      <x:c r="K2037" s="10">
        <x:v>76.553000690457</x:v>
      </x:c>
      <x:c r="L2037">
        <x:f>NA()</x:f>
      </x:c>
    </x:row>
    <x:row r="2038">
      <x:c r="A2038">
        <x:v>3125559</x:v>
      </x:c>
      <x:c r="B2038" s="1">
        <x:v>43745.4409552431</x:v>
      </x:c>
      <x:c r="C2038" s="6">
        <x:v>101.794387668333</x:v>
      </x:c>
      <x:c r="D2038" s="13" t="s">
        <x:v>68</x:v>
      </x:c>
      <x:c r="E2038">
        <x:v>8</x:v>
      </x:c>
      <x:c r="F2038">
        <x:v>17.753</x:v>
      </x:c>
      <x:c r="G2038" s="8">
        <x:v>76800.6238488181</x:v>
      </x:c>
      <x:c r="H2038" s="8">
        <x:v>0</x:v>
      </x:c>
      <x:c r="I2038">
        <x:v>214425.121691968</x:v>
      </x:c>
      <x:c r="J2038" s="10">
        <x:v>22.4</x:v>
      </x:c>
      <x:c r="K2038" s="10">
        <x:v>76.553000690457</x:v>
      </x:c>
      <x:c r="L2038">
        <x:f>NA()</x:f>
      </x:c>
    </x:row>
    <x:row r="2039">
      <x:c r="A2039">
        <x:v>3125569</x:v>
      </x:c>
      <x:c r="B2039" s="1">
        <x:v>43745.4409898958</x:v>
      </x:c>
      <x:c r="C2039" s="6">
        <x:v>101.844318476667</x:v>
      </x:c>
      <x:c r="D2039" s="13" t="s">
        <x:v>68</x:v>
      </x:c>
      <x:c r="E2039">
        <x:v>8</x:v>
      </x:c>
      <x:c r="F2039">
        <x:v>17.749</x:v>
      </x:c>
      <x:c r="G2039" s="8">
        <x:v>76794.8464652373</x:v>
      </x:c>
      <x:c r="H2039" s="8">
        <x:v>0</x:v>
      </x:c>
      <x:c r="I2039">
        <x:v>214418.797597733</x:v>
      </x:c>
      <x:c r="J2039" s="10">
        <x:v>22.4</x:v>
      </x:c>
      <x:c r="K2039" s="10">
        <x:v>76.553000690457</x:v>
      </x:c>
      <x:c r="L2039">
        <x:f>NA()</x:f>
      </x:c>
    </x:row>
    <x:row r="2040">
      <x:c r="A2040">
        <x:v>3125579</x:v>
      </x:c>
      <x:c r="B2040" s="1">
        <x:v>43745.4410246181</x:v>
      </x:c>
      <x:c r="C2040" s="6">
        <x:v>101.89429606</x:v>
      </x:c>
      <x:c r="D2040" s="13" t="s">
        <x:v>68</x:v>
      </x:c>
      <x:c r="E2040">
        <x:v>8</x:v>
      </x:c>
      <x:c r="F2040">
        <x:v>17.751</x:v>
      </x:c>
      <x:c r="G2040" s="8">
        <x:v>76801.6731039653</x:v>
      </x:c>
      <x:c r="H2040" s="8">
        <x:v>0</x:v>
      </x:c>
      <x:c r="I2040">
        <x:v>214415.634623815</x:v>
      </x:c>
      <x:c r="J2040" s="10">
        <x:v>22.4</x:v>
      </x:c>
      <x:c r="K2040" s="10">
        <x:v>76.553000690457</x:v>
      </x:c>
      <x:c r="L2040">
        <x:f>NA()</x:f>
      </x:c>
    </x:row>
    <x:row r="2041">
      <x:c r="A2041">
        <x:v>3125589</x:v>
      </x:c>
      <x:c r="B2041" s="1">
        <x:v>43745.4410592245</x:v>
      </x:c>
      <x:c r="C2041" s="6">
        <x:v>101.944148038333</x:v>
      </x:c>
      <x:c r="D2041" s="13" t="s">
        <x:v>68</x:v>
      </x:c>
      <x:c r="E2041">
        <x:v>8</x:v>
      </x:c>
      <x:c r="F2041">
        <x:v>17.751</x:v>
      </x:c>
      <x:c r="G2041" s="8">
        <x:v>76803.795376595</x:v>
      </x:c>
      <x:c r="H2041" s="8">
        <x:v>0</x:v>
      </x:c>
      <x:c r="I2041">
        <x:v>214403.299971642</x:v>
      </x:c>
      <x:c r="J2041" s="10">
        <x:v>22.4</x:v>
      </x:c>
      <x:c r="K2041" s="10">
        <x:v>76.553000690457</x:v>
      </x:c>
      <x:c r="L2041">
        <x:f>NA()</x:f>
      </x:c>
    </x:row>
    <x:row r="2042">
      <x:c r="A2042">
        <x:v>3125599</x:v>
      </x:c>
      <x:c r="B2042" s="1">
        <x:v>43745.4410940162</x:v>
      </x:c>
      <x:c r="C2042" s="6">
        <x:v>101.994235401667</x:v>
      </x:c>
      <x:c r="D2042" s="13" t="s">
        <x:v>68</x:v>
      </x:c>
      <x:c r="E2042">
        <x:v>8</x:v>
      </x:c>
      <x:c r="F2042">
        <x:v>17.755</x:v>
      </x:c>
      <x:c r="G2042" s="8">
        <x:v>76811.5390990927</x:v>
      </x:c>
      <x:c r="H2042" s="8">
        <x:v>0</x:v>
      </x:c>
      <x:c r="I2042">
        <x:v>214415.656982537</x:v>
      </x:c>
      <x:c r="J2042" s="10">
        <x:v>22.4</x:v>
      </x:c>
      <x:c r="K2042" s="10">
        <x:v>76.553000690457</x:v>
      </x:c>
      <x:c r="L2042">
        <x:f>NA()</x:f>
      </x:c>
    </x:row>
    <x:row r="2043">
      <x:c r="A2043">
        <x:v>3125609</x:v>
      </x:c>
      <x:c r="B2043" s="1">
        <x:v>43745.4411287847</x:v>
      </x:c>
      <x:c r="C2043" s="6">
        <x:v>102.044330936667</x:v>
      </x:c>
      <x:c r="D2043" s="13" t="s">
        <x:v>68</x:v>
      </x:c>
      <x:c r="E2043">
        <x:v>8</x:v>
      </x:c>
      <x:c r="F2043">
        <x:v>17.754</x:v>
      </x:c>
      <x:c r="G2043" s="8">
        <x:v>76829.5336530497</x:v>
      </x:c>
      <x:c r="H2043" s="8">
        <x:v>0</x:v>
      </x:c>
      <x:c r="I2043">
        <x:v>214403.205318719</x:v>
      </x:c>
      <x:c r="J2043" s="10">
        <x:v>22.4</x:v>
      </x:c>
      <x:c r="K2043" s="10">
        <x:v>76.553000690457</x:v>
      </x:c>
      <x:c r="L2043">
        <x:f>NA()</x:f>
      </x:c>
    </x:row>
    <x:row r="2044">
      <x:c r="A2044">
        <x:v>3125619</x:v>
      </x:c>
      <x:c r="B2044" s="1">
        <x:v>43745.4411633449</x:v>
      </x:c>
      <x:c r="C2044" s="6">
        <x:v>102.094093491667</x:v>
      </x:c>
      <x:c r="D2044" s="13" t="s">
        <x:v>68</x:v>
      </x:c>
      <x:c r="E2044">
        <x:v>8</x:v>
      </x:c>
      <x:c r="F2044">
        <x:v>17.758</x:v>
      </x:c>
      <x:c r="G2044" s="8">
        <x:v>76831.1836879685</x:v>
      </x:c>
      <x:c r="H2044" s="8">
        <x:v>0</x:v>
      </x:c>
      <x:c r="I2044">
        <x:v>214399.082834395</x:v>
      </x:c>
      <x:c r="J2044" s="10">
        <x:v>22.4</x:v>
      </x:c>
      <x:c r="K2044" s="10">
        <x:v>76.553000690457</x:v>
      </x:c>
      <x:c r="L2044">
        <x:f>NA()</x:f>
      </x:c>
    </x:row>
    <x:row r="2045">
      <x:c r="A2045">
        <x:v>3125629</x:v>
      </x:c>
      <x:c r="B2045" s="1">
        <x:v>43745.4411979977</x:v>
      </x:c>
      <x:c r="C2045" s="6">
        <x:v>102.143945128333</x:v>
      </x:c>
      <x:c r="D2045" s="13" t="s">
        <x:v>68</x:v>
      </x:c>
      <x:c r="E2045">
        <x:v>8</x:v>
      </x:c>
      <x:c r="F2045">
        <x:v>17.751</x:v>
      </x:c>
      <x:c r="G2045" s="8">
        <x:v>76809.255905193</x:v>
      </x:c>
      <x:c r="H2045" s="8">
        <x:v>0</x:v>
      </x:c>
      <x:c r="I2045">
        <x:v>214407.34462503</x:v>
      </x:c>
      <x:c r="J2045" s="10">
        <x:v>22.4</x:v>
      </x:c>
      <x:c r="K2045" s="10">
        <x:v>76.553000690457</x:v>
      </x:c>
      <x:c r="L2045">
        <x:f>NA()</x:f>
      </x:c>
    </x:row>
    <x:row r="2046">
      <x:c r="A2046">
        <x:v>3125639</x:v>
      </x:c>
      <x:c r="B2046" s="1">
        <x:v>43745.4412331829</x:v>
      </x:c>
      <x:c r="C2046" s="6">
        <x:v>102.194652481667</x:v>
      </x:c>
      <x:c r="D2046" s="13" t="s">
        <x:v>68</x:v>
      </x:c>
      <x:c r="E2046">
        <x:v>8</x:v>
      </x:c>
      <x:c r="F2046">
        <x:v>17.749</x:v>
      </x:c>
      <x:c r="G2046" s="8">
        <x:v>76805.2384866721</x:v>
      </x:c>
      <x:c r="H2046" s="8">
        <x:v>0</x:v>
      </x:c>
      <x:c r="I2046">
        <x:v>214406.305501324</x:v>
      </x:c>
      <x:c r="J2046" s="10">
        <x:v>22.4</x:v>
      </x:c>
      <x:c r="K2046" s="10">
        <x:v>76.553000690457</x:v>
      </x:c>
      <x:c r="L2046">
        <x:f>NA()</x:f>
      </x:c>
    </x:row>
    <x:row r="2047">
      <x:c r="A2047">
        <x:v>3125649</x:v>
      </x:c>
      <x:c r="B2047" s="1">
        <x:v>43745.4412677893</x:v>
      </x:c>
      <x:c r="C2047" s="6">
        <x:v>102.244466156667</x:v>
      </x:c>
      <x:c r="D2047" s="13" t="s">
        <x:v>68</x:v>
      </x:c>
      <x:c r="E2047">
        <x:v>8</x:v>
      </x:c>
      <x:c r="F2047">
        <x:v>17.754</x:v>
      </x:c>
      <x:c r="G2047" s="8">
        <x:v>76829.9361331761</x:v>
      </x:c>
      <x:c r="H2047" s="8">
        <x:v>0</x:v>
      </x:c>
      <x:c r="I2047">
        <x:v>214415.880090109</x:v>
      </x:c>
      <x:c r="J2047" s="10">
        <x:v>22.4</x:v>
      </x:c>
      <x:c r="K2047" s="10">
        <x:v>76.553000690457</x:v>
      </x:c>
      <x:c r="L2047">
        <x:f>NA()</x:f>
      </x:c>
    </x:row>
    <x:row r="2048">
      <x:c r="A2048">
        <x:v>3125659</x:v>
      </x:c>
      <x:c r="B2048" s="1">
        <x:v>43745.4413023958</x:v>
      </x:c>
      <x:c r="C2048" s="6">
        <x:v>102.294308291667</x:v>
      </x:c>
      <x:c r="D2048" s="13" t="s">
        <x:v>68</x:v>
      </x:c>
      <x:c r="E2048">
        <x:v>8</x:v>
      </x:c>
      <x:c r="F2048">
        <x:v>17.753</x:v>
      </x:c>
      <x:c r="G2048" s="8">
        <x:v>76790.7067383199</x:v>
      </x:c>
      <x:c r="H2048" s="8">
        <x:v>0</x:v>
      </x:c>
      <x:c r="I2048">
        <x:v>214405.876129806</x:v>
      </x:c>
      <x:c r="J2048" s="10">
        <x:v>22.4</x:v>
      </x:c>
      <x:c r="K2048" s="10">
        <x:v>76.553000690457</x:v>
      </x:c>
      <x:c r="L2048">
        <x:f>NA()</x:f>
      </x:c>
    </x:row>
    <x:row r="2049">
      <x:c r="A2049">
        <x:v>3125669</x:v>
      </x:c>
      <x:c r="B2049" s="1">
        <x:v>43745.441337037</x:v>
      </x:c>
      <x:c r="C2049" s="6">
        <x:v>102.344169571667</x:v>
      </x:c>
      <x:c r="D2049" s="13" t="s">
        <x:v>68</x:v>
      </x:c>
      <x:c r="E2049">
        <x:v>8</x:v>
      </x:c>
      <x:c r="F2049">
        <x:v>17.744</x:v>
      </x:c>
      <x:c r="G2049" s="8">
        <x:v>76762.5556951058</x:v>
      </x:c>
      <x:c r="H2049" s="8">
        <x:v>0</x:v>
      </x:c>
      <x:c r="I2049">
        <x:v>214401.256562455</x:v>
      </x:c>
      <x:c r="J2049" s="10">
        <x:v>22.4</x:v>
      </x:c>
      <x:c r="K2049" s="10">
        <x:v>76.553000690457</x:v>
      </x:c>
      <x:c r="L2049">
        <x:f>NA()</x:f>
      </x:c>
    </x:row>
    <x:row r="2050">
      <x:c r="A2050">
        <x:v>3125679</x:v>
      </x:c>
      <x:c r="B2050" s="1">
        <x:v>43745.4413716435</x:v>
      </x:c>
      <x:c r="C2050" s="6">
        <x:v>102.394051715</x:v>
      </x:c>
      <x:c r="D2050" s="13" t="s">
        <x:v>68</x:v>
      </x:c>
      <x:c r="E2050">
        <x:v>8</x:v>
      </x:c>
      <x:c r="F2050">
        <x:v>17.742</x:v>
      </x:c>
      <x:c r="G2050" s="8">
        <x:v>76754.4275607759</x:v>
      </x:c>
      <x:c r="H2050" s="8">
        <x:v>0</x:v>
      </x:c>
      <x:c r="I2050">
        <x:v>214415.160630649</x:v>
      </x:c>
      <x:c r="J2050" s="10">
        <x:v>22.4</x:v>
      </x:c>
      <x:c r="K2050" s="10">
        <x:v>76.553000690457</x:v>
      </x:c>
      <x:c r="L2050">
        <x:f>NA()</x:f>
      </x:c>
    </x:row>
    <x:row r="2051">
      <x:c r="A2051">
        <x:v>3125689</x:v>
      </x:c>
      <x:c r="B2051" s="1">
        <x:v>43745.441406794</x:v>
      </x:c>
      <x:c r="C2051" s="6">
        <x:v>102.444650925</x:v>
      </x:c>
      <x:c r="D2051" s="13" t="s">
        <x:v>68</x:v>
      </x:c>
      <x:c r="E2051">
        <x:v>8</x:v>
      </x:c>
      <x:c r="F2051">
        <x:v>17.742</x:v>
      </x:c>
      <x:c r="G2051" s="8">
        <x:v>76768.0189447824</x:v>
      </x:c>
      <x:c r="H2051" s="8">
        <x:v>0</x:v>
      </x:c>
      <x:c r="I2051">
        <x:v>214397.585249478</x:v>
      </x:c>
      <x:c r="J2051" s="10">
        <x:v>22.4</x:v>
      </x:c>
      <x:c r="K2051" s="10">
        <x:v>76.553000690457</x:v>
      </x:c>
      <x:c r="L2051">
        <x:f>NA()</x:f>
      </x:c>
    </x:row>
    <x:row r="2052">
      <x:c r="A2052">
        <x:v>3125699</x:v>
      </x:c>
      <x:c r="B2052" s="1">
        <x:v>43745.4414415162</x:v>
      </x:c>
      <x:c r="C2052" s="6">
        <x:v>102.494603305</x:v>
      </x:c>
      <x:c r="D2052" s="13" t="s">
        <x:v>68</x:v>
      </x:c>
      <x:c r="E2052">
        <x:v>8</x:v>
      </x:c>
      <x:c r="F2052">
        <x:v>17.729</x:v>
      </x:c>
      <x:c r="G2052" s="8">
        <x:v>76715.6834889079</x:v>
      </x:c>
      <x:c r="H2052" s="8">
        <x:v>0</x:v>
      </x:c>
      <x:c r="I2052">
        <x:v>214397.672159742</x:v>
      </x:c>
      <x:c r="J2052" s="10">
        <x:v>22.4</x:v>
      </x:c>
      <x:c r="K2052" s="10">
        <x:v>76.553000690457</x:v>
      </x:c>
      <x:c r="L2052">
        <x:f>NA()</x:f>
      </x:c>
    </x:row>
    <x:row r="2053">
      <x:c r="A2053">
        <x:v>3125709</x:v>
      </x:c>
      <x:c r="B2053" s="1">
        <x:v>43745.4414760417</x:v>
      </x:c>
      <x:c r="C2053" s="6">
        <x:v>102.544378973333</x:v>
      </x:c>
      <x:c r="D2053" s="13" t="s">
        <x:v>68</x:v>
      </x:c>
      <x:c r="E2053">
        <x:v>8</x:v>
      </x:c>
      <x:c r="F2053">
        <x:v>17.734</x:v>
      </x:c>
      <x:c r="G2053" s="8">
        <x:v>76721.2266697874</x:v>
      </x:c>
      <x:c r="H2053" s="8">
        <x:v>0</x:v>
      </x:c>
      <x:c r="I2053">
        <x:v>214410.567091369</x:v>
      </x:c>
      <x:c r="J2053" s="10">
        <x:v>22.4</x:v>
      </x:c>
      <x:c r="K2053" s="10">
        <x:v>76.553000690457</x:v>
      </x:c>
      <x:c r="L2053">
        <x:f>NA()</x:f>
      </x:c>
    </x:row>
    <x:row r="2054">
      <x:c r="A2054">
        <x:v>3125719</x:v>
      </x:c>
      <x:c r="B2054" s="1">
        <x:v>43745.4415107292</x:v>
      </x:c>
      <x:c r="C2054" s="6">
        <x:v>102.594279865</x:v>
      </x:c>
      <x:c r="D2054" s="13" t="s">
        <x:v>68</x:v>
      </x:c>
      <x:c r="E2054">
        <x:v>8</x:v>
      </x:c>
      <x:c r="F2054">
        <x:v>17.735</x:v>
      </x:c>
      <x:c r="G2054" s="8">
        <x:v>76714.8211537992</x:v>
      </x:c>
      <x:c r="H2054" s="8">
        <x:v>0</x:v>
      </x:c>
      <x:c r="I2054">
        <x:v>214385.930971455</x:v>
      </x:c>
      <x:c r="J2054" s="10">
        <x:v>22.4</x:v>
      </x:c>
      <x:c r="K2054" s="10">
        <x:v>76.553000690457</x:v>
      </x:c>
      <x:c r="L2054">
        <x:f>NA()</x:f>
      </x:c>
    </x:row>
    <x:row r="2055">
      <x:c r="A2055">
        <x:v>3125729</x:v>
      </x:c>
      <x:c r="B2055" s="1">
        <x:v>43745.4415454051</x:v>
      </x:c>
      <x:c r="C2055" s="6">
        <x:v>102.644266966667</x:v>
      </x:c>
      <x:c r="D2055" s="13" t="s">
        <x:v>68</x:v>
      </x:c>
      <x:c r="E2055">
        <x:v>8</x:v>
      </x:c>
      <x:c r="F2055">
        <x:v>17.732</x:v>
      </x:c>
      <x:c r="G2055" s="8">
        <x:v>76692.6354760855</x:v>
      </x:c>
      <x:c r="H2055" s="8">
        <x:v>0</x:v>
      </x:c>
      <x:c r="I2055">
        <x:v>214403.126344941</x:v>
      </x:c>
      <x:c r="J2055" s="10">
        <x:v>22.4</x:v>
      </x:c>
      <x:c r="K2055" s="10">
        <x:v>76.553000690457</x:v>
      </x:c>
      <x:c r="L2055">
        <x:f>NA()</x:f>
      </x:c>
    </x:row>
    <x:row r="2056">
      <x:c r="A2056">
        <x:v>3125739</x:v>
      </x:c>
      <x:c r="B2056" s="1">
        <x:v>43745.4415801736</x:v>
      </x:c>
      <x:c r="C2056" s="6">
        <x:v>102.694333858333</x:v>
      </x:c>
      <x:c r="D2056" s="13" t="s">
        <x:v>68</x:v>
      </x:c>
      <x:c r="E2056">
        <x:v>8</x:v>
      </x:c>
      <x:c r="F2056">
        <x:v>17.726</x:v>
      </x:c>
      <x:c r="G2056" s="8">
        <x:v>76683.6520164903</x:v>
      </x:c>
      <x:c r="H2056" s="8">
        <x:v>0</x:v>
      </x:c>
      <x:c r="I2056">
        <x:v>214394.105149349</x:v>
      </x:c>
      <x:c r="J2056" s="10">
        <x:v>22.4</x:v>
      </x:c>
      <x:c r="K2056" s="10">
        <x:v>76.553000690457</x:v>
      </x:c>
      <x:c r="L2056">
        <x:f>NA()</x:f>
      </x:c>
    </x:row>
    <x:row r="2057">
      <x:c r="A2057">
        <x:v>3125749</x:v>
      </x:c>
      <x:c r="B2057" s="1">
        <x:v>43745.4416150463</x:v>
      </x:c>
      <x:c r="C2057" s="6">
        <x:v>102.74452306</x:v>
      </x:c>
      <x:c r="D2057" s="13" t="s">
        <x:v>68</x:v>
      </x:c>
      <x:c r="E2057">
        <x:v>8</x:v>
      </x:c>
      <x:c r="F2057">
        <x:v>17.727</x:v>
      </x:c>
      <x:c r="G2057" s="8">
        <x:v>76664.2620331431</x:v>
      </x:c>
      <x:c r="H2057" s="8">
        <x:v>0</x:v>
      </x:c>
      <x:c r="I2057">
        <x:v>214384.96619734</x:v>
      </x:c>
      <x:c r="J2057" s="10">
        <x:v>22.4</x:v>
      </x:c>
      <x:c r="K2057" s="10">
        <x:v>76.553000690457</x:v>
      </x:c>
      <x:c r="L2057">
        <x:f>NA()</x:f>
      </x:c>
    </x:row>
    <x:row r="2058">
      <x:c r="A2058">
        <x:v>3125759</x:v>
      </x:c>
      <x:c r="B2058" s="1">
        <x:v>43745.4416496875</x:v>
      </x:c>
      <x:c r="C2058" s="6">
        <x:v>102.794405476667</x:v>
      </x:c>
      <x:c r="D2058" s="13" t="s">
        <x:v>68</x:v>
      </x:c>
      <x:c r="E2058">
        <x:v>8</x:v>
      </x:c>
      <x:c r="F2058">
        <x:v>17.731</x:v>
      </x:c>
      <x:c r="G2058" s="8">
        <x:v>76713.2333525618</x:v>
      </x:c>
      <x:c r="H2058" s="8">
        <x:v>0</x:v>
      </x:c>
      <x:c r="I2058">
        <x:v>214391.257317729</x:v>
      </x:c>
      <x:c r="J2058" s="10">
        <x:v>22.4</x:v>
      </x:c>
      <x:c r="K2058" s="10">
        <x:v>76.553000690457</x:v>
      </x:c>
      <x:c r="L2058">
        <x:f>NA()</x:f>
      </x:c>
    </x:row>
    <x:row r="2059">
      <x:c r="A2059">
        <x:v>3125769</x:v>
      </x:c>
      <x:c r="B2059" s="1">
        <x:v>43745.441684375</x:v>
      </x:c>
      <x:c r="C2059" s="6">
        <x:v>102.844349456667</x:v>
      </x:c>
      <x:c r="D2059" s="13" t="s">
        <x:v>68</x:v>
      </x:c>
      <x:c r="E2059">
        <x:v>8</x:v>
      </x:c>
      <x:c r="F2059">
        <x:v>17.731</x:v>
      </x:c>
      <x:c r="G2059" s="8">
        <x:v>76697.5792002479</x:v>
      </x:c>
      <x:c r="H2059" s="8">
        <x:v>0</x:v>
      </x:c>
      <x:c r="I2059">
        <x:v>214362.938665555</x:v>
      </x:c>
      <x:c r="J2059" s="10">
        <x:v>22.4</x:v>
      </x:c>
      <x:c r="K2059" s="10">
        <x:v>76.553000690457</x:v>
      </x:c>
      <x:c r="L2059">
        <x:f>NA()</x:f>
      </x:c>
    </x:row>
    <x:row r="2060">
      <x:c r="A2060">
        <x:v>3125779</x:v>
      </x:c>
      <x:c r="B2060" s="1">
        <x:v>43745.4417190972</x:v>
      </x:c>
      <x:c r="C2060" s="6">
        <x:v>102.894342246667</x:v>
      </x:c>
      <x:c r="D2060" s="13" t="s">
        <x:v>68</x:v>
      </x:c>
      <x:c r="E2060">
        <x:v>8</x:v>
      </x:c>
      <x:c r="F2060">
        <x:v>17.732</x:v>
      </x:c>
      <x:c r="G2060" s="8">
        <x:v>76693.7823120831</x:v>
      </x:c>
      <x:c r="H2060" s="8">
        <x:v>0</x:v>
      </x:c>
      <x:c r="I2060">
        <x:v>214385.378683198</x:v>
      </x:c>
      <x:c r="J2060" s="10">
        <x:v>22.4</x:v>
      </x:c>
      <x:c r="K2060" s="10">
        <x:v>76.553000690457</x:v>
      </x:c>
      <x:c r="L2060">
        <x:f>NA()</x:f>
      </x:c>
    </x:row>
    <x:row r="2061">
      <x:c r="A2061">
        <x:v>3125789</x:v>
      </x:c>
      <x:c r="B2061" s="1">
        <x:v>43745.4417538194</x:v>
      </x:c>
      <x:c r="C2061" s="6">
        <x:v>102.944370843333</x:v>
      </x:c>
      <x:c r="D2061" s="13" t="s">
        <x:v>68</x:v>
      </x:c>
      <x:c r="E2061">
        <x:v>8</x:v>
      </x:c>
      <x:c r="F2061">
        <x:v>17.728</x:v>
      </x:c>
      <x:c r="G2061" s="8">
        <x:v>76666.7407188315</x:v>
      </x:c>
      <x:c r="H2061" s="8">
        <x:v>0</x:v>
      </x:c>
      <x:c r="I2061">
        <x:v>214383.262448498</x:v>
      </x:c>
      <x:c r="J2061" s="10">
        <x:v>22.4</x:v>
      </x:c>
      <x:c r="K2061" s="10">
        <x:v>76.553000690457</x:v>
      </x:c>
      <x:c r="L2061">
        <x:f>NA()</x:f>
      </x:c>
    </x:row>
    <x:row r="2062">
      <x:c r="A2062">
        <x:v>3125799</x:v>
      </x:c>
      <x:c r="B2062" s="1">
        <x:v>43745.4417884606</x:v>
      </x:c>
      <x:c r="C2062" s="6">
        <x:v>102.99425664</x:v>
      </x:c>
      <x:c r="D2062" s="13" t="s">
        <x:v>68</x:v>
      </x:c>
      <x:c r="E2062">
        <x:v>8</x:v>
      </x:c>
      <x:c r="F2062">
        <x:v>17.72</x:v>
      </x:c>
      <x:c r="G2062" s="8">
        <x:v>76654.4478689188</x:v>
      </x:c>
      <x:c r="H2062" s="8">
        <x:v>0</x:v>
      </x:c>
      <x:c r="I2062">
        <x:v>214383.980895116</x:v>
      </x:c>
      <x:c r="J2062" s="10">
        <x:v>22.4</x:v>
      </x:c>
      <x:c r="K2062" s="10">
        <x:v>76.553000690457</x:v>
      </x:c>
      <x:c r="L2062">
        <x:f>NA()</x:f>
      </x:c>
    </x:row>
    <x:row r="2063">
      <x:c r="A2063">
        <x:v>3125809</x:v>
      </x:c>
      <x:c r="B2063" s="1">
        <x:v>43745.4418231134</x:v>
      </x:c>
      <x:c r="C2063" s="6">
        <x:v>103.044122563333</x:v>
      </x:c>
      <x:c r="D2063" s="13" t="s">
        <x:v>68</x:v>
      </x:c>
      <x:c r="E2063">
        <x:v>8</x:v>
      </x:c>
      <x:c r="F2063">
        <x:v>17.718</x:v>
      </x:c>
      <x:c r="G2063" s="8">
        <x:v>76645.8042189182</x:v>
      </x:c>
      <x:c r="H2063" s="8">
        <x:v>0</x:v>
      </x:c>
      <x:c r="I2063">
        <x:v>214384.119248784</x:v>
      </x:c>
      <x:c r="J2063" s="10">
        <x:v>22.4</x:v>
      </x:c>
      <x:c r="K2063" s="10">
        <x:v>76.553000690457</x:v>
      </x:c>
      <x:c r="L2063">
        <x:f>NA()</x:f>
      </x:c>
    </x:row>
    <x:row r="2064">
      <x:c r="A2064">
        <x:v>3125819</x:v>
      </x:c>
      <x:c r="B2064" s="1">
        <x:v>43745.4418578704</x:v>
      </x:c>
      <x:c r="C2064" s="6">
        <x:v>103.094199973333</x:v>
      </x:c>
      <x:c r="D2064" s="13" t="s">
        <x:v>68</x:v>
      </x:c>
      <x:c r="E2064">
        <x:v>8</x:v>
      </x:c>
      <x:c r="F2064">
        <x:v>17.729</x:v>
      </x:c>
      <x:c r="G2064" s="8">
        <x:v>76666.365752549</x:v>
      </x:c>
      <x:c r="H2064" s="8">
        <x:v>0</x:v>
      </x:c>
      <x:c r="I2064">
        <x:v>214381.172154705</x:v>
      </x:c>
      <x:c r="J2064" s="10">
        <x:v>22.4</x:v>
      </x:c>
      <x:c r="K2064" s="10">
        <x:v>76.553000690457</x:v>
      </x:c>
      <x:c r="L2064">
        <x:f>NA()</x:f>
      </x:c>
    </x:row>
    <x:row r="2065">
      <x:c r="A2065">
        <x:v>3125829</x:v>
      </x:c>
      <x:c r="B2065" s="1">
        <x:v>43745.4418925579</x:v>
      </x:c>
      <x:c r="C2065" s="6">
        <x:v>103.144126793333</x:v>
      </x:c>
      <x:c r="D2065" s="13" t="s">
        <x:v>68</x:v>
      </x:c>
      <x:c r="E2065">
        <x:v>8</x:v>
      </x:c>
      <x:c r="F2065">
        <x:v>17.733</x:v>
      </x:c>
      <x:c r="G2065" s="8">
        <x:v>76697.4359068751</x:v>
      </x:c>
      <x:c r="H2065" s="8">
        <x:v>0</x:v>
      </x:c>
      <x:c r="I2065">
        <x:v>214378.208071372</x:v>
      </x:c>
      <x:c r="J2065" s="10">
        <x:v>22.4</x:v>
      </x:c>
      <x:c r="K2065" s="10">
        <x:v>76.553000690457</x:v>
      </x:c>
      <x:c r="L2065">
        <x:f>NA()</x:f>
      </x:c>
    </x:row>
    <x:row r="2066">
      <x:c r="A2066">
        <x:v>3125839</x:v>
      </x:c>
      <x:c r="B2066" s="1">
        <x:v>43745.4419272801</x:v>
      </x:c>
      <x:c r="C2066" s="6">
        <x:v>103.194148856667</x:v>
      </x:c>
      <x:c r="D2066" s="13" t="s">
        <x:v>68</x:v>
      </x:c>
      <x:c r="E2066">
        <x:v>8</x:v>
      </x:c>
      <x:c r="F2066">
        <x:v>17.726</x:v>
      </x:c>
      <x:c r="G2066" s="8">
        <x:v>76675.5472338928</x:v>
      </x:c>
      <x:c r="H2066" s="8">
        <x:v>0</x:v>
      </x:c>
      <x:c r="I2066">
        <x:v>214383.666731944</x:v>
      </x:c>
      <x:c r="J2066" s="10">
        <x:v>22.4</x:v>
      </x:c>
      <x:c r="K2066" s="10">
        <x:v>76.553000690457</x:v>
      </x:c>
      <x:c r="L2066">
        <x:f>NA()</x:f>
      </x:c>
    </x:row>
    <x:row r="2067">
      <x:c r="A2067">
        <x:v>3125849</x:v>
      </x:c>
      <x:c r="B2067" s="1">
        <x:v>43745.441962037</x:v>
      </x:c>
      <x:c r="C2067" s="6">
        <x:v>103.244187941667</x:v>
      </x:c>
      <x:c r="D2067" s="13" t="s">
        <x:v>68</x:v>
      </x:c>
      <x:c r="E2067">
        <x:v>8</x:v>
      </x:c>
      <x:c r="F2067">
        <x:v>17.728</x:v>
      </x:c>
      <x:c r="G2067" s="8">
        <x:v>76674.3774349636</x:v>
      </x:c>
      <x:c r="H2067" s="8">
        <x:v>0</x:v>
      </x:c>
      <x:c r="I2067">
        <x:v>214376.087533167</x:v>
      </x:c>
      <x:c r="J2067" s="10">
        <x:v>22.4</x:v>
      </x:c>
      <x:c r="K2067" s="10">
        <x:v>76.553000690457</x:v>
      </x:c>
      <x:c r="L2067">
        <x:f>NA()</x:f>
      </x:c>
    </x:row>
    <x:row r="2068">
      <x:c r="A2068">
        <x:v>3125859</x:v>
      </x:c>
      <x:c r="B2068" s="1">
        <x:v>43745.4419966782</x:v>
      </x:c>
      <x:c r="C2068" s="6">
        <x:v>103.294063706667</x:v>
      </x:c>
      <x:c r="D2068" s="13" t="s">
        <x:v>68</x:v>
      </x:c>
      <x:c r="E2068">
        <x:v>8</x:v>
      </x:c>
      <x:c r="F2068">
        <x:v>17.724</x:v>
      </x:c>
      <x:c r="G2068" s="8">
        <x:v>76659.6827699474</x:v>
      </x:c>
      <x:c r="H2068" s="8">
        <x:v>0</x:v>
      </x:c>
      <x:c r="I2068">
        <x:v>214380.417893511</x:v>
      </x:c>
      <x:c r="J2068" s="10">
        <x:v>22.4</x:v>
      </x:c>
      <x:c r="K2068" s="10">
        <x:v>76.553000690457</x:v>
      </x:c>
      <x:c r="L2068">
        <x:f>NA()</x:f>
      </x:c>
    </x:row>
    <x:row r="2069">
      <x:c r="A2069">
        <x:v>3125869</x:v>
      </x:c>
      <x:c r="B2069" s="1">
        <x:v>43745.4420314468</x:v>
      </x:c>
      <x:c r="C2069" s="6">
        <x:v>103.344160408333</x:v>
      </x:c>
      <x:c r="D2069" s="13" t="s">
        <x:v>68</x:v>
      </x:c>
      <x:c r="E2069">
        <x:v>8</x:v>
      </x:c>
      <x:c r="F2069">
        <x:v>17.722</x:v>
      </x:c>
      <x:c r="G2069" s="8">
        <x:v>76651.7921676854</x:v>
      </x:c>
      <x:c r="H2069" s="8">
        <x:v>0</x:v>
      </x:c>
      <x:c r="I2069">
        <x:v>214377.005817565</x:v>
      </x:c>
      <x:c r="J2069" s="10">
        <x:v>22.4</x:v>
      </x:c>
      <x:c r="K2069" s="10">
        <x:v>76.553000690457</x:v>
      </x:c>
      <x:c r="L2069">
        <x:f>NA()</x:f>
      </x:c>
    </x:row>
    <x:row r="2070">
      <x:c r="A2070">
        <x:v>3125879</x:v>
      </x:c>
      <x:c r="B2070" s="1">
        <x:v>43745.4420663194</x:v>
      </x:c>
      <x:c r="C2070" s="6">
        <x:v>103.394364928333</x:v>
      </x:c>
      <x:c r="D2070" s="13" t="s">
        <x:v>68</x:v>
      </x:c>
      <x:c r="E2070">
        <x:v>8</x:v>
      </x:c>
      <x:c r="F2070">
        <x:v>17.721</x:v>
      </x:c>
      <x:c r="G2070" s="8">
        <x:v>76645.5091327049</x:v>
      </x:c>
      <x:c r="H2070" s="8">
        <x:v>0</x:v>
      </x:c>
      <x:c r="I2070">
        <x:v>214380.133870198</x:v>
      </x:c>
      <x:c r="J2070" s="10">
        <x:v>22.4</x:v>
      </x:c>
      <x:c r="K2070" s="10">
        <x:v>76.553000690457</x:v>
      </x:c>
      <x:c r="L2070">
        <x:f>NA()</x:f>
      </x:c>
    </x:row>
    <x:row r="2071">
      <x:c r="A2071">
        <x:v>3125889</x:v>
      </x:c>
      <x:c r="B2071" s="1">
        <x:v>43745.4421011574</x:v>
      </x:c>
      <x:c r="C2071" s="6">
        <x:v>103.444505213333</x:v>
      </x:c>
      <x:c r="D2071" s="13" t="s">
        <x:v>68</x:v>
      </x:c>
      <x:c r="E2071">
        <x:v>8</x:v>
      </x:c>
      <x:c r="F2071">
        <x:v>17.732</x:v>
      </x:c>
      <x:c r="G2071" s="8">
        <x:v>76677.7758922901</x:v>
      </x:c>
      <x:c r="H2071" s="8">
        <x:v>0</x:v>
      </x:c>
      <x:c r="I2071">
        <x:v>214377.191207121</x:v>
      </x:c>
      <x:c r="J2071" s="10">
        <x:v>22.4</x:v>
      </x:c>
      <x:c r="K2071" s="10">
        <x:v>76.553000690457</x:v>
      </x:c>
      <x:c r="L2071">
        <x:f>NA()</x:f>
      </x:c>
    </x:row>
    <x:row r="2072">
      <x:c r="A2072">
        <x:v>3125899</x:v>
      </x:c>
      <x:c r="B2072" s="1">
        <x:v>43745.4421357986</x:v>
      </x:c>
      <x:c r="C2072" s="6">
        <x:v>103.494409495</x:v>
      </x:c>
      <x:c r="D2072" s="13" t="s">
        <x:v>68</x:v>
      </x:c>
      <x:c r="E2072">
        <x:v>8</x:v>
      </x:c>
      <x:c r="F2072">
        <x:v>17.728</x:v>
      </x:c>
      <x:c r="G2072" s="8">
        <x:v>76662.0257289699</x:v>
      </x:c>
      <x:c r="H2072" s="8">
        <x:v>0</x:v>
      </x:c>
      <x:c r="I2072">
        <x:v>214364.990397875</x:v>
      </x:c>
      <x:c r="J2072" s="10">
        <x:v>22.4</x:v>
      </x:c>
      <x:c r="K2072" s="10">
        <x:v>76.553000690457</x:v>
      </x:c>
      <x:c r="L2072">
        <x:f>NA()</x:f>
      </x:c>
    </x:row>
    <x:row r="2073">
      <x:c r="A2073">
        <x:v>3125909</x:v>
      </x:c>
      <x:c r="B2073" s="1">
        <x:v>43745.4421704861</x:v>
      </x:c>
      <x:c r="C2073" s="6">
        <x:v>103.544343595</x:v>
      </x:c>
      <x:c r="D2073" s="13" t="s">
        <x:v>68</x:v>
      </x:c>
      <x:c r="E2073">
        <x:v>8</x:v>
      </x:c>
      <x:c r="F2073">
        <x:v>17.72</x:v>
      </x:c>
      <x:c r="G2073" s="8">
        <x:v>76646.3683158058</x:v>
      </x:c>
      <x:c r="H2073" s="8">
        <x:v>0</x:v>
      </x:c>
      <x:c r="I2073">
        <x:v>214372.782476249</x:v>
      </x:c>
      <x:c r="J2073" s="10">
        <x:v>22.4</x:v>
      </x:c>
      <x:c r="K2073" s="10">
        <x:v>76.553000690457</x:v>
      </x:c>
      <x:c r="L2073">
        <x:f>NA()</x:f>
      </x:c>
    </x:row>
    <x:row r="2074">
      <x:c r="A2074">
        <x:v>3125919</x:v>
      </x:c>
      <x:c r="B2074" s="1">
        <x:v>43745.4422052083</x:v>
      </x:c>
      <x:c r="C2074" s="6">
        <x:v>103.594350533333</x:v>
      </x:c>
      <x:c r="D2074" s="13" t="s">
        <x:v>68</x:v>
      </x:c>
      <x:c r="E2074">
        <x:v>8</x:v>
      </x:c>
      <x:c r="F2074">
        <x:v>17.724</x:v>
      </x:c>
      <x:c r="G2074" s="8">
        <x:v>76659.9080854234</x:v>
      </x:c>
      <x:c r="H2074" s="8">
        <x:v>0</x:v>
      </x:c>
      <x:c r="I2074">
        <x:v>214375.138625444</x:v>
      </x:c>
      <x:c r="J2074" s="10">
        <x:v>22.4</x:v>
      </x:c>
      <x:c r="K2074" s="10">
        <x:v>76.553000690457</x:v>
      </x:c>
      <x:c r="L2074">
        <x:f>NA()</x:f>
      </x:c>
    </x:row>
    <x:row r="2075">
      <x:c r="A2075">
        <x:v>3125929</x:v>
      </x:c>
      <x:c r="B2075" s="1">
        <x:v>43745.4422398958</x:v>
      </x:c>
      <x:c r="C2075" s="6">
        <x:v>103.64430315</x:v>
      </x:c>
      <x:c r="D2075" s="13" t="s">
        <x:v>68</x:v>
      </x:c>
      <x:c r="E2075">
        <x:v>8</x:v>
      </x:c>
      <x:c r="F2075">
        <x:v>17.727</x:v>
      </x:c>
      <x:c r="G2075" s="8">
        <x:v>76642.0927437424</x:v>
      </x:c>
      <x:c r="H2075" s="8">
        <x:v>0</x:v>
      </x:c>
      <x:c r="I2075">
        <x:v>214374.864807241</x:v>
      </x:c>
      <x:c r="J2075" s="10">
        <x:v>22.4</x:v>
      </x:c>
      <x:c r="K2075" s="10">
        <x:v>76.553000690457</x:v>
      </x:c>
      <x:c r="L2075">
        <x:f>NA()</x:f>
      </x:c>
    </x:row>
    <x:row r="2076">
      <x:c r="A2076">
        <x:v>3125939</x:v>
      </x:c>
      <x:c r="B2076" s="1">
        <x:v>43745.4422746181</x:v>
      </x:c>
      <x:c r="C2076" s="6">
        <x:v>103.694335953333</x:v>
      </x:c>
      <x:c r="D2076" s="13" t="s">
        <x:v>68</x:v>
      </x:c>
      <x:c r="E2076">
        <x:v>8</x:v>
      </x:c>
      <x:c r="F2076">
        <x:v>17.717</x:v>
      </x:c>
      <x:c r="G2076" s="8">
        <x:v>76631.3512613767</x:v>
      </x:c>
      <x:c r="H2076" s="8">
        <x:v>0</x:v>
      </x:c>
      <x:c r="I2076">
        <x:v>214357.000385331</x:v>
      </x:c>
      <x:c r="J2076" s="10">
        <x:v>22.4</x:v>
      </x:c>
      <x:c r="K2076" s="10">
        <x:v>76.553000690457</x:v>
      </x:c>
      <x:c r="L2076">
        <x:f>NA()</x:f>
      </x:c>
    </x:row>
    <x:row r="2077">
      <x:c r="A2077">
        <x:v>3125949</x:v>
      </x:c>
      <x:c r="B2077" s="1">
        <x:v>43745.4423094097</x:v>
      </x:c>
      <x:c r="C2077" s="6">
        <x:v>103.744431863333</x:v>
      </x:c>
      <x:c r="D2077" s="13" t="s">
        <x:v>68</x:v>
      </x:c>
      <x:c r="E2077">
        <x:v>8</x:v>
      </x:c>
      <x:c r="F2077">
        <x:v>17.715</x:v>
      </x:c>
      <x:c r="G2077" s="8">
        <x:v>76623.5398888754</x:v>
      </x:c>
      <x:c r="H2077" s="8">
        <x:v>0</x:v>
      </x:c>
      <x:c r="I2077">
        <x:v>214357.188110964</x:v>
      </x:c>
      <x:c r="J2077" s="10">
        <x:v>22.4</x:v>
      </x:c>
      <x:c r="K2077" s="10">
        <x:v>76.553000690457</x:v>
      </x:c>
      <x:c r="L2077">
        <x:f>NA()</x:f>
      </x:c>
    </x:row>
    <x:row r="2078">
      <x:c r="A2078">
        <x:v>3125959</x:v>
      </x:c>
      <x:c r="B2078" s="1">
        <x:v>43745.4423441782</x:v>
      </x:c>
      <x:c r="C2078" s="6">
        <x:v>103.794499078333</x:v>
      </x:c>
      <x:c r="D2078" s="13" t="s">
        <x:v>68</x:v>
      </x:c>
      <x:c r="E2078">
        <x:v>8</x:v>
      </x:c>
      <x:c r="F2078">
        <x:v>17.723</x:v>
      </x:c>
      <x:c r="G2078" s="8">
        <x:v>76632.5558388105</x:v>
      </x:c>
      <x:c r="H2078" s="8">
        <x:v>0</x:v>
      </x:c>
      <x:c r="I2078">
        <x:v>214350.199881525</x:v>
      </x:c>
      <x:c r="J2078" s="10">
        <x:v>22.4</x:v>
      </x:c>
      <x:c r="K2078" s="10">
        <x:v>76.553000690457</x:v>
      </x:c>
      <x:c r="L2078">
        <x:f>NA()</x:f>
      </x:c>
    </x:row>
    <x:row r="2079">
      <x:c r="A2079">
        <x:v>3125969</x:v>
      </x:c>
      <x:c r="B2079" s="1">
        <x:v>43745.4423789352</x:v>
      </x:c>
      <x:c r="C2079" s="6">
        <x:v>103.844515695</x:v>
      </x:c>
      <x:c r="D2079" s="13" t="s">
        <x:v>68</x:v>
      </x:c>
      <x:c r="E2079">
        <x:v>8</x:v>
      </x:c>
      <x:c r="F2079">
        <x:v>17.722</x:v>
      </x:c>
      <x:c r="G2079" s="8">
        <x:v>76614.2948387412</x:v>
      </x:c>
      <x:c r="H2079" s="8">
        <x:v>0</x:v>
      </x:c>
      <x:c r="I2079">
        <x:v>214355.845257613</x:v>
      </x:c>
      <x:c r="J2079" s="10">
        <x:v>22.4</x:v>
      </x:c>
      <x:c r="K2079" s="10">
        <x:v>76.553000690457</x:v>
      </x:c>
      <x:c r="L2079">
        <x:f>NA()</x:f>
      </x:c>
    </x:row>
    <x:row r="2080">
      <x:c r="A2080">
        <x:v>3125979</x:v>
      </x:c>
      <x:c r="B2080" s="1">
        <x:v>43745.4424136574</x:v>
      </x:c>
      <x:c r="C2080" s="6">
        <x:v>103.894507001667</x:v>
      </x:c>
      <x:c r="D2080" s="13" t="s">
        <x:v>68</x:v>
      </x:c>
      <x:c r="E2080">
        <x:v>8</x:v>
      </x:c>
      <x:c r="F2080">
        <x:v>17.722</x:v>
      </x:c>
      <x:c r="G2080" s="8">
        <x:v>76626.1366177423</x:v>
      </x:c>
      <x:c r="H2080" s="8">
        <x:v>0</x:v>
      </x:c>
      <x:c r="I2080">
        <x:v>214362.279590114</x:v>
      </x:c>
      <x:c r="J2080" s="10">
        <x:v>22.4</x:v>
      </x:c>
      <x:c r="K2080" s="10">
        <x:v>76.553000690457</x:v>
      </x:c>
      <x:c r="L2080">
        <x:f>NA()</x:f>
      </x:c>
    </x:row>
    <x:row r="2081">
      <x:c r="A2081">
        <x:v>3125989</x:v>
      </x:c>
      <x:c r="B2081" s="1">
        <x:v>43745.4424483449</x:v>
      </x:c>
      <x:c r="C2081" s="6">
        <x:v>103.94447818</x:v>
      </x:c>
      <x:c r="D2081" s="13" t="s">
        <x:v>68</x:v>
      </x:c>
      <x:c r="E2081">
        <x:v>8</x:v>
      </x:c>
      <x:c r="F2081">
        <x:v>17.715</x:v>
      </x:c>
      <x:c r="G2081" s="8">
        <x:v>76618.8856225553</x:v>
      </x:c>
      <x:c r="H2081" s="8">
        <x:v>0</x:v>
      </x:c>
      <x:c r="I2081">
        <x:v>214364.934961564</x:v>
      </x:c>
      <x:c r="J2081" s="10">
        <x:v>22.4</x:v>
      </x:c>
      <x:c r="K2081" s="10">
        <x:v>76.553000690457</x:v>
      </x:c>
      <x:c r="L2081">
        <x:f>NA()</x:f>
      </x:c>
    </x:row>
    <x:row r="2082">
      <x:c r="A2082">
        <x:v>3125999</x:v>
      </x:c>
      <x:c r="B2082" s="1">
        <x:v>43745.4424831829</x:v>
      </x:c>
      <x:c r="C2082" s="6">
        <x:v>103.994652131667</x:v>
      </x:c>
      <x:c r="D2082" s="13" t="s">
        <x:v>68</x:v>
      </x:c>
      <x:c r="E2082">
        <x:v>8</x:v>
      </x:c>
      <x:c r="F2082">
        <x:v>17.725</x:v>
      </x:c>
      <x:c r="G2082" s="8">
        <x:v>76633.993406072</x:v>
      </x:c>
      <x:c r="H2082" s="8">
        <x:v>0</x:v>
      </x:c>
      <x:c r="I2082">
        <x:v>214348.989608013</x:v>
      </x:c>
      <x:c r="J2082" s="10">
        <x:v>22.4</x:v>
      </x:c>
      <x:c r="K2082" s="10">
        <x:v>76.553000690457</x:v>
      </x:c>
      <x:c r="L2082">
        <x:f>NA()</x:f>
      </x:c>
    </x:row>
    <x:row r="2083">
      <x:c r="A2083">
        <x:v>3126009</x:v>
      </x:c>
      <x:c r="B2083" s="1">
        <x:v>43745.4425179051</x:v>
      </x:c>
      <x:c r="C2083" s="6">
        <x:v>104.04465638</x:v>
      </x:c>
      <x:c r="D2083" s="13" t="s">
        <x:v>68</x:v>
      </x:c>
      <x:c r="E2083">
        <x:v>8</x:v>
      </x:c>
      <x:c r="F2083">
        <x:v>17.72</x:v>
      </x:c>
      <x:c r="G2083" s="8">
        <x:v>76624.9714786026</x:v>
      </x:c>
      <x:c r="H2083" s="8">
        <x:v>0</x:v>
      </x:c>
      <x:c r="I2083">
        <x:v>214348.986134421</x:v>
      </x:c>
      <x:c r="J2083" s="10">
        <x:v>22.4</x:v>
      </x:c>
      <x:c r="K2083" s="10">
        <x:v>76.553000690457</x:v>
      </x:c>
      <x:c r="L2083">
        <x:f>NA()</x:f>
      </x:c>
    </x:row>
    <x:row r="2084">
      <x:c r="A2084">
        <x:v>3126019</x:v>
      </x:c>
      <x:c r="B2084" s="1">
        <x:v>43745.442552581</x:v>
      </x:c>
      <x:c r="C2084" s="6">
        <x:v>104.09460215</x:v>
      </x:c>
      <x:c r="D2084" s="13" t="s">
        <x:v>68</x:v>
      </x:c>
      <x:c r="E2084">
        <x:v>8</x:v>
      </x:c>
      <x:c r="F2084">
        <x:v>17.725</x:v>
      </x:c>
      <x:c r="G2084" s="8">
        <x:v>76628.200363972</x:v>
      </x:c>
      <x:c r="H2084" s="8">
        <x:v>0</x:v>
      </x:c>
      <x:c r="I2084">
        <x:v>214346.333146516</x:v>
      </x:c>
      <x:c r="J2084" s="10">
        <x:v>22.4</x:v>
      </x:c>
      <x:c r="K2084" s="10">
        <x:v>76.553000690457</x:v>
      </x:c>
      <x:c r="L2084">
        <x:f>NA()</x:f>
      </x:c>
    </x:row>
    <x:row r="2085">
      <x:c r="A2085">
        <x:v>3126029</x:v>
      </x:c>
      <x:c r="B2085" s="1">
        <x:v>43745.4425873032</x:v>
      </x:c>
      <x:c r="C2085" s="6">
        <x:v>104.144590618333</x:v>
      </x:c>
      <x:c r="D2085" s="13" t="s">
        <x:v>68</x:v>
      </x:c>
      <x:c r="E2085">
        <x:v>8</x:v>
      </x:c>
      <x:c r="F2085">
        <x:v>17.729</x:v>
      </x:c>
      <x:c r="G2085" s="8">
        <x:v>76647.8642642706</x:v>
      </x:c>
      <x:c r="H2085" s="8">
        <x:v>0</x:v>
      </x:c>
      <x:c r="I2085">
        <x:v>214353.305633076</x:v>
      </x:c>
      <x:c r="J2085" s="10">
        <x:v>22.4</x:v>
      </x:c>
      <x:c r="K2085" s="10">
        <x:v>76.553000690457</x:v>
      </x:c>
      <x:c r="L2085">
        <x:f>NA()</x:f>
      </x:c>
    </x:row>
    <x:row r="2086">
      <x:c r="A2086">
        <x:v>3126039</x:v>
      </x:c>
      <x:c r="B2086" s="1">
        <x:v>43745.4426221065</x:v>
      </x:c>
      <x:c r="C2086" s="6">
        <x:v>104.194674408333</x:v>
      </x:c>
      <x:c r="D2086" s="13" t="s">
        <x:v>68</x:v>
      </x:c>
      <x:c r="E2086">
        <x:v>8</x:v>
      </x:c>
      <x:c r="F2086">
        <x:v>17.729</x:v>
      </x:c>
      <x:c r="G2086" s="8">
        <x:v>76645.5426290661</x:v>
      </x:c>
      <x:c r="H2086" s="8">
        <x:v>0</x:v>
      </x:c>
      <x:c r="I2086">
        <x:v>214349.234911426</x:v>
      </x:c>
      <x:c r="J2086" s="10">
        <x:v>22.4</x:v>
      </x:c>
      <x:c r="K2086" s="10">
        <x:v>76.553000690457</x:v>
      </x:c>
      <x:c r="L2086">
        <x:f>NA()</x:f>
      </x:c>
    </x:row>
    <x:row r="2087">
      <x:c r="A2087">
        <x:v>3126049</x:v>
      </x:c>
      <x:c r="B2087" s="1">
        <x:v>43745.4426568287</x:v>
      </x:c>
      <x:c r="C2087" s="6">
        <x:v>104.244716438333</x:v>
      </x:c>
      <x:c r="D2087" s="13" t="s">
        <x:v>68</x:v>
      </x:c>
      <x:c r="E2087">
        <x:v>8</x:v>
      </x:c>
      <x:c r="F2087">
        <x:v>17.727</x:v>
      </x:c>
      <x:c r="G2087" s="8">
        <x:v>76659.836989963</x:v>
      </x:c>
      <x:c r="H2087" s="8">
        <x:v>0</x:v>
      </x:c>
      <x:c r="I2087">
        <x:v>214368.357945744</x:v>
      </x:c>
      <x:c r="J2087" s="10">
        <x:v>22.4</x:v>
      </x:c>
      <x:c r="K2087" s="10">
        <x:v>76.553000690457</x:v>
      </x:c>
      <x:c r="L2087">
        <x:f>NA()</x:f>
      </x:c>
    </x:row>
    <x:row r="2088">
      <x:c r="A2088">
        <x:v>3126059</x:v>
      </x:c>
      <x:c r="B2088" s="1">
        <x:v>43745.4426910069</x:v>
      </x:c>
      <x:c r="C2088" s="6">
        <x:v>104.293913101667</x:v>
      </x:c>
      <x:c r="D2088" s="13" t="s">
        <x:v>68</x:v>
      </x:c>
      <x:c r="E2088">
        <x:v>8</x:v>
      </x:c>
      <x:c r="F2088">
        <x:v>17.727</x:v>
      </x:c>
      <x:c r="G2088" s="8">
        <x:v>76646.3878336933</x:v>
      </x:c>
      <x:c r="H2088" s="8">
        <x:v>0</x:v>
      </x:c>
      <x:c r="I2088">
        <x:v>214352.705918737</x:v>
      </x:c>
      <x:c r="J2088" s="10">
        <x:v>22.4</x:v>
      </x:c>
      <x:c r="K2088" s="10">
        <x:v>76.553000690457</x:v>
      </x:c>
      <x:c r="L2088">
        <x:f>NA()</x:f>
      </x:c>
    </x:row>
    <x:row r="2089">
      <x:c r="A2089">
        <x:v>3126069</x:v>
      </x:c>
      <x:c r="B2089" s="1">
        <x:v>43745.4427262384</x:v>
      </x:c>
      <x:c r="C2089" s="6">
        <x:v>104.344640885</x:v>
      </x:c>
      <x:c r="D2089" s="13" t="s">
        <x:v>68</x:v>
      </x:c>
      <x:c r="E2089">
        <x:v>8</x:v>
      </x:c>
      <x:c r="F2089">
        <x:v>17.729</x:v>
      </x:c>
      <x:c r="G2089" s="8">
        <x:v>76653.7059741174</x:v>
      </x:c>
      <x:c r="H2089" s="8">
        <x:v>0</x:v>
      </x:c>
      <x:c r="I2089">
        <x:v>214361.716407882</x:v>
      </x:c>
      <x:c r="J2089" s="10">
        <x:v>22.4</x:v>
      </x:c>
      <x:c r="K2089" s="10">
        <x:v>76.553000690457</x:v>
      </x:c>
      <x:c r="L2089">
        <x:f>NA()</x:f>
      </x:c>
    </x:row>
    <x:row r="2090">
      <x:c r="A2090">
        <x:v>3126079</x:v>
      </x:c>
      <x:c r="B2090" s="1">
        <x:v>43745.4427609954</x:v>
      </x:c>
      <x:c r="C2090" s="6">
        <x:v>104.394705663333</x:v>
      </x:c>
      <x:c r="D2090" s="13" t="s">
        <x:v>68</x:v>
      </x:c>
      <x:c r="E2090">
        <x:v>8</x:v>
      </x:c>
      <x:c r="F2090">
        <x:v>17.729</x:v>
      </x:c>
      <x:c r="G2090" s="8">
        <x:v>76673.5406454365</x:v>
      </x:c>
      <x:c r="H2090" s="8">
        <x:v>0</x:v>
      </x:c>
      <x:c r="I2090">
        <x:v>214351.481368768</x:v>
      </x:c>
      <x:c r="J2090" s="10">
        <x:v>22.4</x:v>
      </x:c>
      <x:c r="K2090" s="10">
        <x:v>76.553000690457</x:v>
      </x:c>
      <x:c r="L2090">
        <x:f>NA()</x:f>
      </x:c>
    </x:row>
    <x:row r="2091">
      <x:c r="A2091">
        <x:v>3126089</x:v>
      </x:c>
      <x:c r="B2091" s="1">
        <x:v>43745.4427956829</x:v>
      </x:c>
      <x:c r="C2091" s="6">
        <x:v>104.444604878333</x:v>
      </x:c>
      <x:c r="D2091" s="13" t="s">
        <x:v>68</x:v>
      </x:c>
      <x:c r="E2091">
        <x:v>8</x:v>
      </x:c>
      <x:c r="F2091">
        <x:v>17.733</x:v>
      </x:c>
      <x:c r="G2091" s="8">
        <x:v>76702.0631040302</x:v>
      </x:c>
      <x:c r="H2091" s="8">
        <x:v>0</x:v>
      </x:c>
      <x:c r="I2091">
        <x:v>214365.07443561</x:v>
      </x:c>
      <x:c r="J2091" s="10">
        <x:v>22.4</x:v>
      </x:c>
      <x:c r="K2091" s="10">
        <x:v>76.553000690457</x:v>
      </x:c>
      <x:c r="L2091">
        <x:f>NA()</x:f>
      </x:c>
    </x:row>
    <x:row r="2092">
      <x:c r="A2092">
        <x:v>3126099</x:v>
      </x:c>
      <x:c r="B2092" s="1">
        <x:v>43745.4428304051</x:v>
      </x:c>
      <x:c r="C2092" s="6">
        <x:v>104.494634586667</x:v>
      </x:c>
      <x:c r="D2092" s="13" t="s">
        <x:v>68</x:v>
      </x:c>
      <x:c r="E2092">
        <x:v>8</x:v>
      </x:c>
      <x:c r="F2092">
        <x:v>17.743</x:v>
      </x:c>
      <x:c r="G2092" s="8">
        <x:v>76708.7761100591</x:v>
      </x:c>
      <x:c r="H2092" s="8">
        <x:v>0</x:v>
      </x:c>
      <x:c r="I2092">
        <x:v>214343.481097</x:v>
      </x:c>
      <x:c r="J2092" s="10">
        <x:v>22.4</x:v>
      </x:c>
      <x:c r="K2092" s="10">
        <x:v>76.553000690457</x:v>
      </x:c>
      <x:c r="L2092">
        <x:f>NA()</x:f>
      </x:c>
    </x:row>
    <x:row r="2093">
      <x:c r="A2093">
        <x:v>3126109</x:v>
      </x:c>
      <x:c r="B2093" s="1">
        <x:v>43745.4428651273</x:v>
      </x:c>
      <x:c r="C2093" s="6">
        <x:v>104.544631741667</x:v>
      </x:c>
      <x:c r="D2093" s="13" t="s">
        <x:v>68</x:v>
      </x:c>
      <x:c r="E2093">
        <x:v>8</x:v>
      </x:c>
      <x:c r="F2093">
        <x:v>17.74</x:v>
      </x:c>
      <x:c r="G2093" s="8">
        <x:v>76707.0864068363</x:v>
      </x:c>
      <x:c r="H2093" s="8">
        <x:v>0</x:v>
      </x:c>
      <x:c r="I2093">
        <x:v>214354.818854942</x:v>
      </x:c>
      <x:c r="J2093" s="10">
        <x:v>22.4</x:v>
      </x:c>
      <x:c r="K2093" s="10">
        <x:v>76.553000690457</x:v>
      </x:c>
      <x:c r="L2093">
        <x:f>NA()</x:f>
      </x:c>
    </x:row>
    <x:row r="2094">
      <x:c r="A2094">
        <x:v>3126119</x:v>
      </x:c>
      <x:c r="B2094" s="1">
        <x:v>43745.4428997338</x:v>
      </x:c>
      <x:c r="C2094" s="6">
        <x:v>104.59448641</x:v>
      </x:c>
      <x:c r="D2094" s="13" t="s">
        <x:v>68</x:v>
      </x:c>
      <x:c r="E2094">
        <x:v>8</x:v>
      </x:c>
      <x:c r="F2094">
        <x:v>17.742</x:v>
      </x:c>
      <x:c r="G2094" s="8">
        <x:v>76729.9159351298</x:v>
      </x:c>
      <x:c r="H2094" s="8">
        <x:v>0</x:v>
      </x:c>
      <x:c r="I2094">
        <x:v>214341.650265028</x:v>
      </x:c>
      <x:c r="J2094" s="10">
        <x:v>22.4</x:v>
      </x:c>
      <x:c r="K2094" s="10">
        <x:v>76.553000690457</x:v>
      </x:c>
      <x:c r="L2094">
        <x:f>NA()</x:f>
      </x:c>
    </x:row>
    <x:row r="2095">
      <x:c r="A2095">
        <x:v>3126129</x:v>
      </x:c>
      <x:c r="B2095" s="1">
        <x:v>43745.442934375</x:v>
      </x:c>
      <x:c r="C2095" s="6">
        <x:v>104.644350166667</x:v>
      </x:c>
      <x:c r="D2095" s="13" t="s">
        <x:v>68</x:v>
      </x:c>
      <x:c r="E2095">
        <x:v>8</x:v>
      </x:c>
      <x:c r="F2095">
        <x:v>17.752</x:v>
      </x:c>
      <x:c r="G2095" s="8">
        <x:v>76731.5678492757</x:v>
      </x:c>
      <x:c r="H2095" s="8">
        <x:v>0</x:v>
      </x:c>
      <x:c r="I2095">
        <x:v>214348.300940811</x:v>
      </x:c>
      <x:c r="J2095" s="10">
        <x:v>22.4</x:v>
      </x:c>
      <x:c r="K2095" s="10">
        <x:v>76.553000690457</x:v>
      </x:c>
      <x:c r="L2095">
        <x:f>NA()</x:f>
      </x:c>
    </x:row>
    <x:row r="2096">
      <x:c r="A2096">
        <x:v>3126139</x:v>
      </x:c>
      <x:c r="B2096" s="1">
        <x:v>43745.4429690162</x:v>
      </x:c>
      <x:c r="C2096" s="6">
        <x:v>104.694228958333</x:v>
      </x:c>
      <x:c r="D2096" s="13" t="s">
        <x:v>68</x:v>
      </x:c>
      <x:c r="E2096">
        <x:v>8</x:v>
      </x:c>
      <x:c r="F2096">
        <x:v>17.755</x:v>
      </x:c>
      <x:c r="G2096" s="8">
        <x:v>76753.9853749768</x:v>
      </x:c>
      <x:c r="H2096" s="8">
        <x:v>0</x:v>
      </x:c>
      <x:c r="I2096">
        <x:v>214340.919974481</x:v>
      </x:c>
      <x:c r="J2096" s="10">
        <x:v>22.4</x:v>
      </x:c>
      <x:c r="K2096" s="10">
        <x:v>76.553000690457</x:v>
      </x:c>
      <x:c r="L2096">
        <x:f>NA()</x:f>
      </x:c>
    </x:row>
    <x:row r="2097">
      <x:c r="A2097">
        <x:v>3126149</x:v>
      </x:c>
      <x:c r="B2097" s="1">
        <x:v>43745.4430037037</x:v>
      </x:c>
      <x:c r="C2097" s="6">
        <x:v>104.744212683333</x:v>
      </x:c>
      <x:c r="D2097" s="13" t="s">
        <x:v>68</x:v>
      </x:c>
      <x:c r="E2097">
        <x:v>8</x:v>
      </x:c>
      <x:c r="F2097">
        <x:v>17.753</x:v>
      </x:c>
      <x:c r="G2097" s="8">
        <x:v>76760.4663170474</x:v>
      </x:c>
      <x:c r="H2097" s="8">
        <x:v>0</x:v>
      </x:c>
      <x:c r="I2097">
        <x:v>214342.182447282</x:v>
      </x:c>
      <x:c r="J2097" s="10">
        <x:v>22.4</x:v>
      </x:c>
      <x:c r="K2097" s="10">
        <x:v>76.553000690457</x:v>
      </x:c>
      <x:c r="L2097">
        <x:f>NA()</x:f>
      </x:c>
    </x:row>
    <x:row r="2098">
      <x:c r="A2098">
        <x:v>3126159</x:v>
      </x:c>
      <x:c r="B2098" s="1">
        <x:v>43745.4430383912</x:v>
      </x:c>
      <x:c r="C2098" s="6">
        <x:v>104.794121818333</x:v>
      </x:c>
      <x:c r="D2098" s="13" t="s">
        <x:v>68</x:v>
      </x:c>
      <x:c r="E2098">
        <x:v>8</x:v>
      </x:c>
      <x:c r="F2098">
        <x:v>17.754</x:v>
      </x:c>
      <x:c r="G2098" s="8">
        <x:v>76783.5288736891</x:v>
      </x:c>
      <x:c r="H2098" s="8">
        <x:v>0</x:v>
      </x:c>
      <x:c r="I2098">
        <x:v>214340.012397974</x:v>
      </x:c>
      <x:c r="J2098" s="10">
        <x:v>22.4</x:v>
      </x:c>
      <x:c r="K2098" s="10">
        <x:v>76.553000690457</x:v>
      </x:c>
      <x:c r="L2098">
        <x:f>NA()</x:f>
      </x:c>
    </x:row>
    <x:row r="2099">
      <x:c r="A2099">
        <x:v>3126169</x:v>
      </x:c>
      <x:c r="B2099" s="1">
        <x:v>43745.4430730671</x:v>
      </x:c>
      <x:c r="C2099" s="6">
        <x:v>104.844092621667</x:v>
      </x:c>
      <x:c r="D2099" s="13" t="s">
        <x:v>68</x:v>
      </x:c>
      <x:c r="E2099">
        <x:v>8</x:v>
      </x:c>
      <x:c r="F2099">
        <x:v>17.757</x:v>
      </x:c>
      <x:c r="G2099" s="8">
        <x:v>76796.9005827453</x:v>
      </x:c>
      <x:c r="H2099" s="8">
        <x:v>0</x:v>
      </x:c>
      <x:c r="I2099">
        <x:v>214348.854273377</x:v>
      </x:c>
      <x:c r="J2099" s="10">
        <x:v>22.4</x:v>
      </x:c>
      <x:c r="K2099" s="10">
        <x:v>76.553000690457</x:v>
      </x:c>
      <x:c r="L2099">
        <x:f>NA()</x:f>
      </x:c>
    </x:row>
    <x:row r="2100">
      <x:c r="A2100">
        <x:v>3126179</x:v>
      </x:c>
      <x:c r="B2100" s="1">
        <x:v>43745.4431077199</x:v>
      </x:c>
      <x:c r="C2100" s="6">
        <x:v>104.893992256667</x:v>
      </x:c>
      <x:c r="D2100" s="13" t="s">
        <x:v>68</x:v>
      </x:c>
      <x:c r="E2100">
        <x:v>8</x:v>
      </x:c>
      <x:c r="F2100">
        <x:v>17.764</x:v>
      </x:c>
      <x:c r="G2100" s="8">
        <x:v>76815.4200079753</x:v>
      </x:c>
      <x:c r="H2100" s="8">
        <x:v>0</x:v>
      </x:c>
      <x:c r="I2100">
        <x:v>214331.3884001</x:v>
      </x:c>
      <x:c r="J2100" s="10">
        <x:v>22.4</x:v>
      </x:c>
      <x:c r="K2100" s="10">
        <x:v>76.553000690457</x:v>
      </x:c>
      <x:c r="L2100">
        <x:f>NA()</x:f>
      </x:c>
    </x:row>
    <x:row r="2101">
      <x:c r="A2101">
        <x:v>3126189</x:v>
      </x:c>
      <x:c r="B2101" s="1">
        <x:v>43745.4431424421</x:v>
      </x:c>
      <x:c r="C2101" s="6">
        <x:v>104.943990133333</x:v>
      </x:c>
      <x:c r="D2101" s="13" t="s">
        <x:v>68</x:v>
      </x:c>
      <x:c r="E2101">
        <x:v>8</x:v>
      </x:c>
      <x:c r="F2101">
        <x:v>17.765</x:v>
      </x:c>
      <x:c r="G2101" s="8">
        <x:v>76819.8573322571</x:v>
      </x:c>
      <x:c r="H2101" s="8">
        <x:v>0</x:v>
      </x:c>
      <x:c r="I2101">
        <x:v>214343.139921248</x:v>
      </x:c>
      <x:c r="J2101" s="10">
        <x:v>22.4</x:v>
      </x:c>
      <x:c r="K2101" s="10">
        <x:v>76.553000690457</x:v>
      </x:c>
      <x:c r="L2101">
        <x:f>NA()</x:f>
      </x:c>
    </x:row>
    <x:row r="2102">
      <x:c r="A2102">
        <x:v>3126199</x:v>
      </x:c>
      <x:c r="B2102" s="1">
        <x:v>43745.4431771181</x:v>
      </x:c>
      <x:c r="C2102" s="6">
        <x:v>104.993923261667</x:v>
      </x:c>
      <x:c r="D2102" s="13" t="s">
        <x:v>68</x:v>
      </x:c>
      <x:c r="E2102">
        <x:v>8</x:v>
      </x:c>
      <x:c r="F2102">
        <x:v>17.76</x:v>
      </x:c>
      <x:c r="G2102" s="8">
        <x:v>76807.8767039765</x:v>
      </x:c>
      <x:c r="H2102" s="8">
        <x:v>0</x:v>
      </x:c>
      <x:c r="I2102">
        <x:v>214338.505331732</x:v>
      </x:c>
      <x:c r="J2102" s="10">
        <x:v>22.4</x:v>
      </x:c>
      <x:c r="K2102" s="10">
        <x:v>76.553000690457</x:v>
      </x:c>
      <x:c r="L2102">
        <x:f>NA()</x:f>
      </x:c>
    </x:row>
    <x:row r="2103">
      <x:c r="A2103">
        <x:v>3126209</x:v>
      </x:c>
      <x:c r="B2103" s="1">
        <x:v>43745.4432120718</x:v>
      </x:c>
      <x:c r="C2103" s="6">
        <x:v>105.044221441667</x:v>
      </x:c>
      <x:c r="D2103" s="13" t="s">
        <x:v>68</x:v>
      </x:c>
      <x:c r="E2103">
        <x:v>8</x:v>
      </x:c>
      <x:c r="F2103">
        <x:v>17.768</x:v>
      </x:c>
      <x:c r="G2103" s="8">
        <x:v>76808.7912630991</x:v>
      </x:c>
      <x:c r="H2103" s="8">
        <x:v>0</x:v>
      </x:c>
      <x:c r="I2103">
        <x:v>214328.365614979</x:v>
      </x:c>
      <x:c r="J2103" s="10">
        <x:v>22.4</x:v>
      </x:c>
      <x:c r="K2103" s="10">
        <x:v>76.553000690457</x:v>
      </x:c>
      <x:c r="L2103">
        <x:f>NA()</x:f>
      </x:c>
    </x:row>
    <x:row r="2104">
      <x:c r="A2104">
        <x:v>3126219</x:v>
      </x:c>
      <x:c r="B2104" s="1">
        <x:v>43745.443246794</x:v>
      </x:c>
      <x:c r="C2104" s="6">
        <x:v>105.094226696667</x:v>
      </x:c>
      <x:c r="D2104" s="13" t="s">
        <x:v>68</x:v>
      </x:c>
      <x:c r="E2104">
        <x:v>8</x:v>
      </x:c>
      <x:c r="F2104">
        <x:v>17.769</x:v>
      </x:c>
      <x:c r="G2104" s="8">
        <x:v>76817.8558059732</x:v>
      </x:c>
      <x:c r="H2104" s="8">
        <x:v>0</x:v>
      </x:c>
      <x:c r="I2104">
        <x:v>214336.972139436</x:v>
      </x:c>
      <x:c r="J2104" s="10">
        <x:v>22.4</x:v>
      </x:c>
      <x:c r="K2104" s="10">
        <x:v>76.553000690457</x:v>
      </x:c>
      <x:c r="L2104">
        <x:f>NA()</x:f>
      </x:c>
    </x:row>
    <x:row r="2105">
      <x:c r="A2105">
        <x:v>3126229</x:v>
      </x:c>
      <x:c r="B2105" s="1">
        <x:v>43745.4432814468</x:v>
      </x:c>
      <x:c r="C2105" s="6">
        <x:v>105.144132493333</x:v>
      </x:c>
      <x:c r="D2105" s="13" t="s">
        <x:v>68</x:v>
      </x:c>
      <x:c r="E2105">
        <x:v>8</x:v>
      </x:c>
      <x:c r="F2105">
        <x:v>17.768</x:v>
      </x:c>
      <x:c r="G2105" s="8">
        <x:v>76832.4346637585</x:v>
      </x:c>
      <x:c r="H2105" s="8">
        <x:v>0</x:v>
      </x:c>
      <x:c r="I2105">
        <x:v>214338.637998296</x:v>
      </x:c>
      <x:c r="J2105" s="10">
        <x:v>22.4</x:v>
      </x:c>
      <x:c r="K2105" s="10">
        <x:v>76.553000690457</x:v>
      </x:c>
      <x:c r="L2105">
        <x:f>NA()</x:f>
      </x:c>
    </x:row>
    <x:row r="2106">
      <x:c r="A2106">
        <x:v>3126239</x:v>
      </x:c>
      <x:c r="B2106" s="1">
        <x:v>43745.4433161227</x:v>
      </x:c>
      <x:c r="C2106" s="6">
        <x:v>105.194069848333</x:v>
      </x:c>
      <x:c r="D2106" s="13" t="s">
        <x:v>68</x:v>
      </x:c>
      <x:c r="E2106">
        <x:v>8</x:v>
      </x:c>
      <x:c r="F2106">
        <x:v>17.774</x:v>
      </x:c>
      <x:c r="G2106" s="8">
        <x:v>76875.6315846011</x:v>
      </x:c>
      <x:c r="H2106" s="8">
        <x:v>0</x:v>
      </x:c>
      <x:c r="I2106">
        <x:v>214331.535303289</x:v>
      </x:c>
      <x:c r="J2106" s="10">
        <x:v>22.4</x:v>
      </x:c>
      <x:c r="K2106" s="10">
        <x:v>76.553000690457</x:v>
      </x:c>
      <x:c r="L2106">
        <x:f>NA()</x:f>
      </x:c>
    </x:row>
    <x:row r="2107">
      <x:c r="A2107">
        <x:v>3126249</x:v>
      </x:c>
      <x:c r="B2107" s="1">
        <x:v>43745.4433508449</x:v>
      </x:c>
      <x:c r="C2107" s="6">
        <x:v>105.2440917</x:v>
      </x:c>
      <x:c r="D2107" s="13" t="s">
        <x:v>68</x:v>
      </x:c>
      <x:c r="E2107">
        <x:v>8</x:v>
      </x:c>
      <x:c r="F2107">
        <x:v>17.786</x:v>
      </x:c>
      <x:c r="G2107" s="8">
        <x:v>76897.8370523994</x:v>
      </x:c>
      <x:c r="H2107" s="8">
        <x:v>0</x:v>
      </x:c>
      <x:c r="I2107">
        <x:v>214332.682475112</x:v>
      </x:c>
      <x:c r="J2107" s="10">
        <x:v>22.4</x:v>
      </x:c>
      <x:c r="K2107" s="10">
        <x:v>76.553000690457</x:v>
      </x:c>
      <x:c r="L2107">
        <x:f>NA()</x:f>
      </x:c>
    </x:row>
    <x:row r="2108">
      <x:c r="A2108">
        <x:v>3126259</x:v>
      </x:c>
      <x:c r="B2108" s="1">
        <x:v>43745.4433855671</x:v>
      </x:c>
      <x:c r="C2108" s="6">
        <x:v>105.294084135</x:v>
      </x:c>
      <x:c r="D2108" s="13" t="s">
        <x:v>68</x:v>
      </x:c>
      <x:c r="E2108">
        <x:v>8</x:v>
      </x:c>
      <x:c r="F2108">
        <x:v>17.792</x:v>
      </x:c>
      <x:c r="G2108" s="8">
        <x:v>76932.2477491626</x:v>
      </x:c>
      <x:c r="H2108" s="8">
        <x:v>0</x:v>
      </x:c>
      <x:c r="I2108">
        <x:v>214328.193234373</x:v>
      </x:c>
      <x:c r="J2108" s="10">
        <x:v>22.4</x:v>
      </x:c>
      <x:c r="K2108" s="10">
        <x:v>76.553000690457</x:v>
      </x:c>
      <x:c r="L2108">
        <x:f>NA()</x:f>
      </x:c>
    </x:row>
    <x:row r="2109">
      <x:c r="A2109">
        <x:v>3126269</x:v>
      </x:c>
      <x:c r="B2109" s="1">
        <x:v>43745.4434203356</x:v>
      </x:c>
      <x:c r="C2109" s="6">
        <x:v>105.34414257</x:v>
      </x:c>
      <x:c r="D2109" s="13" t="s">
        <x:v>68</x:v>
      </x:c>
      <x:c r="E2109">
        <x:v>8</x:v>
      </x:c>
      <x:c r="F2109">
        <x:v>17.795</x:v>
      </x:c>
      <x:c r="G2109" s="8">
        <x:v>76931.8145781036</x:v>
      </x:c>
      <x:c r="H2109" s="8">
        <x:v>0</x:v>
      </x:c>
      <x:c r="I2109">
        <x:v>214326.876774122</x:v>
      </x:c>
      <x:c r="J2109" s="10">
        <x:v>22.4</x:v>
      </x:c>
      <x:c r="K2109" s="10">
        <x:v>76.553000690457</x:v>
      </x:c>
      <x:c r="L2109">
        <x:f>NA()</x:f>
      </x:c>
    </x:row>
    <x:row r="2110">
      <x:c r="A2110">
        <x:v>3126279</x:v>
      </x:c>
      <x:c r="B2110" s="1">
        <x:v>43745.4434550579</x:v>
      </x:c>
      <x:c r="C2110" s="6">
        <x:v>105.394108761667</x:v>
      </x:c>
      <x:c r="D2110" s="13" t="s">
        <x:v>68</x:v>
      </x:c>
      <x:c r="E2110">
        <x:v>8</x:v>
      </x:c>
      <x:c r="F2110">
        <x:v>17.792</x:v>
      </x:c>
      <x:c r="G2110" s="8">
        <x:v>76930.7081468606</x:v>
      </x:c>
      <x:c r="H2110" s="8">
        <x:v>0</x:v>
      </x:c>
      <x:c r="I2110">
        <x:v>214335.729639254</x:v>
      </x:c>
      <x:c r="J2110" s="10">
        <x:v>22.4</x:v>
      </x:c>
      <x:c r="K2110" s="10">
        <x:v>76.553000690457</x:v>
      </x:c>
      <x:c r="L2110">
        <x:f>NA()</x:f>
      </x:c>
    </x:row>
    <x:row r="2111">
      <x:c r="A2111">
        <x:v>3126289</x:v>
      </x:c>
      <x:c r="B2111" s="1">
        <x:v>43745.4434897338</x:v>
      </x:c>
      <x:c r="C2111" s="6">
        <x:v>105.444066935</x:v>
      </x:c>
      <x:c r="D2111" s="13" t="s">
        <x:v>68</x:v>
      </x:c>
      <x:c r="E2111">
        <x:v>8</x:v>
      </x:c>
      <x:c r="F2111">
        <x:v>17.796</x:v>
      </x:c>
      <x:c r="G2111" s="8">
        <x:v>76950.1960384214</x:v>
      </x:c>
      <x:c r="H2111" s="8">
        <x:v>0</x:v>
      </x:c>
      <x:c r="I2111">
        <x:v>214336.617566596</x:v>
      </x:c>
      <x:c r="J2111" s="10">
        <x:v>22.4</x:v>
      </x:c>
      <x:c r="K2111" s="10">
        <x:v>76.553000690457</x:v>
      </x:c>
      <x:c r="L2111">
        <x:f>NA()</x:f>
      </x:c>
    </x:row>
    <x:row r="2112">
      <x:c r="A2112">
        <x:v>3126299</x:v>
      </x:c>
      <x:c r="B2112" s="1">
        <x:v>43745.4435244213</x:v>
      </x:c>
      <x:c r="C2112" s="6">
        <x:v>105.494035141667</x:v>
      </x:c>
      <x:c r="D2112" s="13" t="s">
        <x:v>68</x:v>
      </x:c>
      <x:c r="E2112">
        <x:v>8</x:v>
      </x:c>
      <x:c r="F2112">
        <x:v>17.8</x:v>
      </x:c>
      <x:c r="G2112" s="8">
        <x:v>76950.5810583711</x:v>
      </x:c>
      <x:c r="H2112" s="8">
        <x:v>0</x:v>
      </x:c>
      <x:c r="I2112">
        <x:v>214336.228637238</x:v>
      </x:c>
      <x:c r="J2112" s="10">
        <x:v>22.4</x:v>
      </x:c>
      <x:c r="K2112" s="10">
        <x:v>76.553000690457</x:v>
      </x:c>
      <x:c r="L2112">
        <x:f>NA()</x:f>
      </x:c>
    </x:row>
    <x:row r="2113">
      <x:c r="A2113">
        <x:v>3126309</x:v>
      </x:c>
      <x:c r="B2113" s="1">
        <x:v>43745.4435596065</x:v>
      </x:c>
      <x:c r="C2113" s="6">
        <x:v>105.54471207</x:v>
      </x:c>
      <x:c r="D2113" s="13" t="s">
        <x:v>68</x:v>
      </x:c>
      <x:c r="E2113">
        <x:v>8</x:v>
      </x:c>
      <x:c r="F2113">
        <x:v>17.804</x:v>
      </x:c>
      <x:c r="G2113" s="8">
        <x:v>76961.9468870023</x:v>
      </x:c>
      <x:c r="H2113" s="8">
        <x:v>0</x:v>
      </x:c>
      <x:c r="I2113">
        <x:v>214320.070066556</x:v>
      </x:c>
      <x:c r="J2113" s="10">
        <x:v>22.4</x:v>
      </x:c>
      <x:c r="K2113" s="10">
        <x:v>76.553000690457</x:v>
      </x:c>
      <x:c r="L2113">
        <x:f>NA()</x:f>
      </x:c>
    </x:row>
    <x:row r="2114">
      <x:c r="A2114">
        <x:v>3126319</x:v>
      </x:c>
      <x:c r="B2114" s="1">
        <x:v>43745.4435942477</x:v>
      </x:c>
      <x:c r="C2114" s="6">
        <x:v>105.594571203333</x:v>
      </x:c>
      <x:c r="D2114" s="13" t="s">
        <x:v>68</x:v>
      </x:c>
      <x:c r="E2114">
        <x:v>8</x:v>
      </x:c>
      <x:c r="F2114">
        <x:v>17.805</x:v>
      </x:c>
      <x:c r="G2114" s="8">
        <x:v>76969.9936390719</x:v>
      </x:c>
      <x:c r="H2114" s="8">
        <x:v>0</x:v>
      </x:c>
      <x:c r="I2114">
        <x:v>214313.028767985</x:v>
      </x:c>
      <x:c r="J2114" s="10">
        <x:v>22.4</x:v>
      </x:c>
      <x:c r="K2114" s="10">
        <x:v>76.553000690457</x:v>
      </x:c>
      <x:c r="L2114">
        <x:f>NA()</x:f>
      </x:c>
    </x:row>
    <x:row r="2115">
      <x:c r="A2115">
        <x:v>3126329</x:v>
      </x:c>
      <x:c r="B2115" s="1">
        <x:v>43745.4436288542</x:v>
      </x:c>
      <x:c r="C2115" s="6">
        <x:v>105.644405293333</x:v>
      </x:c>
      <x:c r="D2115" s="13" t="s">
        <x:v>68</x:v>
      </x:c>
      <x:c r="E2115">
        <x:v>8</x:v>
      </x:c>
      <x:c r="F2115">
        <x:v>17.805</x:v>
      </x:c>
      <x:c r="G2115" s="8">
        <x:v>76983.1007814182</x:v>
      </x:c>
      <x:c r="H2115" s="8">
        <x:v>0</x:v>
      </x:c>
      <x:c r="I2115">
        <x:v>214319.013500128</x:v>
      </x:c>
      <x:c r="J2115" s="10">
        <x:v>22.4</x:v>
      </x:c>
      <x:c r="K2115" s="10">
        <x:v>76.553000690457</x:v>
      </x:c>
      <x:c r="L2115">
        <x:f>NA()</x:f>
      </x:c>
    </x:row>
    <x:row r="2116">
      <x:c r="A2116">
        <x:v>3126339</x:v>
      </x:c>
      <x:c r="B2116" s="1">
        <x:v>43745.4436635764</x:v>
      </x:c>
      <x:c r="C2116" s="6">
        <x:v>105.694428215</x:v>
      </x:c>
      <x:c r="D2116" s="13" t="s">
        <x:v>68</x:v>
      </x:c>
      <x:c r="E2116">
        <x:v>8</x:v>
      </x:c>
      <x:c r="F2116">
        <x:v>17.808</x:v>
      </x:c>
      <x:c r="G2116" s="8">
        <x:v>76999.3859442413</x:v>
      </x:c>
      <x:c r="H2116" s="8">
        <x:v>0</x:v>
      </x:c>
      <x:c r="I2116">
        <x:v>214324.738461881</x:v>
      </x:c>
      <x:c r="J2116" s="10">
        <x:v>22.4</x:v>
      </x:c>
      <x:c r="K2116" s="10">
        <x:v>76.553000690457</x:v>
      </x:c>
      <x:c r="L2116">
        <x:f>NA()</x:f>
      </x:c>
    </x:row>
    <x:row r="2117">
      <x:c r="A2117">
        <x:v>3126349</x:v>
      </x:c>
      <x:c r="B2117" s="1">
        <x:v>43745.4436982986</x:v>
      </x:c>
      <x:c r="C2117" s="6">
        <x:v>105.74439933</x:v>
      </x:c>
      <x:c r="D2117" s="13" t="s">
        <x:v>68</x:v>
      </x:c>
      <x:c r="E2117">
        <x:v>8</x:v>
      </x:c>
      <x:c r="F2117">
        <x:v>17.807</x:v>
      </x:c>
      <x:c r="G2117" s="8">
        <x:v>77002.2818090604</x:v>
      </x:c>
      <x:c r="H2117" s="8">
        <x:v>0</x:v>
      </x:c>
      <x:c r="I2117">
        <x:v>214318.466589905</x:v>
      </x:c>
      <x:c r="J2117" s="10">
        <x:v>22.4</x:v>
      </x:c>
      <x:c r="K2117" s="10">
        <x:v>76.553000690457</x:v>
      </x:c>
      <x:c r="L2117">
        <x:f>NA()</x:f>
      </x:c>
    </x:row>
    <x:row r="2118">
      <x:c r="A2118">
        <x:v>3126359</x:v>
      </x:c>
      <x:c r="B2118" s="1">
        <x:v>43745.4437329861</x:v>
      </x:c>
      <x:c r="C2118" s="6">
        <x:v>105.794369876667</x:v>
      </x:c>
      <x:c r="D2118" s="13" t="s">
        <x:v>68</x:v>
      </x:c>
      <x:c r="E2118">
        <x:v>8</x:v>
      </x:c>
      <x:c r="F2118">
        <x:v>17.809</x:v>
      </x:c>
      <x:c r="G2118" s="8">
        <x:v>76986.2747283083</x:v>
      </x:c>
      <x:c r="H2118" s="8">
        <x:v>0</x:v>
      </x:c>
      <x:c r="I2118">
        <x:v>214320.850488273</x:v>
      </x:c>
      <x:c r="J2118" s="10">
        <x:v>22.4</x:v>
      </x:c>
      <x:c r="K2118" s="10">
        <x:v>76.553000690457</x:v>
      </x:c>
      <x:c r="L2118">
        <x:f>NA()</x:f>
      </x:c>
    </x:row>
    <x:row r="2119">
      <x:c r="A2119">
        <x:v>3126369</x:v>
      </x:c>
      <x:c r="B2119" s="1">
        <x:v>43745.4437676736</x:v>
      </x:c>
      <x:c r="C2119" s="6">
        <x:v>105.844296093333</x:v>
      </x:c>
      <x:c r="D2119" s="13" t="s">
        <x:v>68</x:v>
      </x:c>
      <x:c r="E2119">
        <x:v>8</x:v>
      </x:c>
      <x:c r="F2119">
        <x:v>17.81</x:v>
      </x:c>
      <x:c r="G2119" s="8">
        <x:v>76998.7858603336</x:v>
      </x:c>
      <x:c r="H2119" s="8">
        <x:v>0</x:v>
      </x:c>
      <x:c r="I2119">
        <x:v>214316.873044051</x:v>
      </x:c>
      <x:c r="J2119" s="10">
        <x:v>22.4</x:v>
      </x:c>
      <x:c r="K2119" s="10">
        <x:v>76.553000690457</x:v>
      </x:c>
      <x:c r="L2119">
        <x:f>NA()</x:f>
      </x:c>
    </x:row>
    <x:row r="2120">
      <x:c r="A2120">
        <x:v>3126379</x:v>
      </x:c>
      <x:c r="B2120" s="1">
        <x:v>43745.4438023958</x:v>
      </x:c>
      <x:c r="C2120" s="6">
        <x:v>105.894335531667</x:v>
      </x:c>
      <x:c r="D2120" s="13" t="s">
        <x:v>68</x:v>
      </x:c>
      <x:c r="E2120">
        <x:v>8</x:v>
      </x:c>
      <x:c r="F2120">
        <x:v>17.816</x:v>
      </x:c>
      <x:c r="G2120" s="8">
        <x:v>77004.0861428477</x:v>
      </x:c>
      <x:c r="H2120" s="8">
        <x:v>0</x:v>
      </x:c>
      <x:c r="I2120">
        <x:v>214324.571968795</x:v>
      </x:c>
      <x:c r="J2120" s="10">
        <x:v>22.4</x:v>
      </x:c>
      <x:c r="K2120" s="10">
        <x:v>76.553000690457</x:v>
      </x:c>
      <x:c r="L2120">
        <x:f>NA()</x:f>
      </x:c>
    </x:row>
    <x:row r="2121">
      <x:c r="A2121">
        <x:v>3126389</x:v>
      </x:c>
      <x:c r="B2121" s="1">
        <x:v>43745.4438370718</x:v>
      </x:c>
      <x:c r="C2121" s="6">
        <x:v>105.944220763333</x:v>
      </x:c>
      <x:c r="D2121" s="13" t="s">
        <x:v>68</x:v>
      </x:c>
      <x:c r="E2121">
        <x:v>8</x:v>
      </x:c>
      <x:c r="F2121">
        <x:v>17.817</x:v>
      </x:c>
      <x:c r="G2121" s="8">
        <x:v>77022.5604417985</x:v>
      </x:c>
      <x:c r="H2121" s="8">
        <x:v>0</x:v>
      </x:c>
      <x:c r="I2121">
        <x:v>214318.445967439</x:v>
      </x:c>
      <x:c r="J2121" s="10">
        <x:v>22.4</x:v>
      </x:c>
      <x:c r="K2121" s="10">
        <x:v>76.553000690457</x:v>
      </x:c>
      <x:c r="L2121">
        <x:f>NA()</x:f>
      </x:c>
    </x:row>
    <x:row r="2122">
      <x:c r="A2122">
        <x:v>3126399</x:v>
      </x:c>
      <x:c r="B2122" s="1">
        <x:v>43745.4438718403</x:v>
      </x:c>
      <x:c r="C2122" s="6">
        <x:v>105.99427487</x:v>
      </x:c>
      <x:c r="D2122" s="13" t="s">
        <x:v>68</x:v>
      </x:c>
      <x:c r="E2122">
        <x:v>8</x:v>
      </x:c>
      <x:c r="F2122">
        <x:v>17.82</x:v>
      </x:c>
      <x:c r="G2122" s="8">
        <x:v>77040.4939132572</x:v>
      </x:c>
      <x:c r="H2122" s="8">
        <x:v>0</x:v>
      </x:c>
      <x:c r="I2122">
        <x:v>214315.892048664</x:v>
      </x:c>
      <x:c r="J2122" s="10">
        <x:v>22.4</x:v>
      </x:c>
      <x:c r="K2122" s="10">
        <x:v>76.553000690457</x:v>
      </x:c>
      <x:c r="L2122">
        <x:f>NA()</x:f>
      </x:c>
    </x:row>
    <x:row r="2123">
      <x:c r="A2123">
        <x:v>3126409</x:v>
      </x:c>
      <x:c r="B2123" s="1">
        <x:v>43745.4439064005</x:v>
      </x:c>
      <x:c r="C2123" s="6">
        <x:v>106.044058916667</x:v>
      </x:c>
      <x:c r="D2123" s="13" t="s">
        <x:v>68</x:v>
      </x:c>
      <x:c r="E2123">
        <x:v>8</x:v>
      </x:c>
      <x:c r="F2123">
        <x:v>17.828</x:v>
      </x:c>
      <x:c r="G2123" s="8">
        <x:v>77073.2759285905</x:v>
      </x:c>
      <x:c r="H2123" s="8">
        <x:v>0</x:v>
      </x:c>
      <x:c r="I2123">
        <x:v>214315.389910108</x:v>
      </x:c>
      <x:c r="J2123" s="10">
        <x:v>22.4</x:v>
      </x:c>
      <x:c r="K2123" s="10">
        <x:v>76.553000690457</x:v>
      </x:c>
      <x:c r="L2123">
        <x:f>NA()</x:f>
      </x:c>
    </x:row>
    <x:row r="2124">
      <x:c r="A2124">
        <x:v>3126419</x:v>
      </x:c>
      <x:c r="B2124" s="1">
        <x:v>43745.4439415856</x:v>
      </x:c>
      <x:c r="C2124" s="6">
        <x:v>106.094731431667</x:v>
      </x:c>
      <x:c r="D2124" s="13" t="s">
        <x:v>68</x:v>
      </x:c>
      <x:c r="E2124">
        <x:v>8</x:v>
      </x:c>
      <x:c r="F2124">
        <x:v>17.835</x:v>
      </x:c>
      <x:c r="G2124" s="8">
        <x:v>77095.0310918328</x:v>
      </x:c>
      <x:c r="H2124" s="8">
        <x:v>0</x:v>
      </x:c>
      <x:c r="I2124">
        <x:v>214327.402035573</x:v>
      </x:c>
      <x:c r="J2124" s="10">
        <x:v>22.4</x:v>
      </x:c>
      <x:c r="K2124" s="10">
        <x:v>76.553000690457</x:v>
      </x:c>
      <x:c r="L2124">
        <x:f>NA()</x:f>
      </x:c>
    </x:row>
    <x:row r="2125">
      <x:c r="A2125">
        <x:v>3126429</x:v>
      </x:c>
      <x:c r="B2125" s="1">
        <x:v>43745.4439761574</x:v>
      </x:c>
      <x:c r="C2125" s="6">
        <x:v>106.14454648</x:v>
      </x:c>
      <x:c r="D2125" s="13" t="s">
        <x:v>68</x:v>
      </x:c>
      <x:c r="E2125">
        <x:v>8</x:v>
      </x:c>
      <x:c r="F2125">
        <x:v>17.836</x:v>
      </x:c>
      <x:c r="G2125" s="8">
        <x:v>77101.4594514295</x:v>
      </x:c>
      <x:c r="H2125" s="8">
        <x:v>0</x:v>
      </x:c>
      <x:c r="I2125">
        <x:v>214317.81131918</x:v>
      </x:c>
      <x:c r="J2125" s="10">
        <x:v>22.4</x:v>
      </x:c>
      <x:c r="K2125" s="10">
        <x:v>76.553000690457</x:v>
      </x:c>
      <x:c r="L2125">
        <x:f>NA()</x:f>
      </x:c>
    </x:row>
    <x:row r="2126">
      <x:c r="A2126">
        <x:v>3126439</x:v>
      </x:c>
      <x:c r="B2126" s="1">
        <x:v>43745.4440107986</x:v>
      </x:c>
      <x:c r="C2126" s="6">
        <x:v>106.194434998333</x:v>
      </x:c>
      <x:c r="D2126" s="13" t="s">
        <x:v>68</x:v>
      </x:c>
      <x:c r="E2126">
        <x:v>8</x:v>
      </x:c>
      <x:c r="F2126">
        <x:v>17.832</x:v>
      </x:c>
      <x:c r="G2126" s="8">
        <x:v>77101.1718657038</x:v>
      </x:c>
      <x:c r="H2126" s="8">
        <x:v>0</x:v>
      </x:c>
      <x:c r="I2126">
        <x:v>214312.114539293</x:v>
      </x:c>
      <x:c r="J2126" s="10">
        <x:v>22.4</x:v>
      </x:c>
      <x:c r="K2126" s="10">
        <x:v>76.553000690457</x:v>
      </x:c>
      <x:c r="L2126">
        <x:f>NA()</x:f>
      </x:c>
    </x:row>
    <x:row r="2127">
      <x:c r="A2127">
        <x:v>3126449</x:v>
      </x:c>
      <x:c r="B2127" s="1">
        <x:v>43745.4440454861</x:v>
      </x:c>
      <x:c r="C2127" s="6">
        <x:v>106.24434025</x:v>
      </x:c>
      <x:c r="D2127" s="13" t="s">
        <x:v>68</x:v>
      </x:c>
      <x:c r="E2127">
        <x:v>8</x:v>
      </x:c>
      <x:c r="F2127">
        <x:v>17.828</x:v>
      </x:c>
      <x:c r="G2127" s="8">
        <x:v>77107.6080789656</x:v>
      </x:c>
      <x:c r="H2127" s="8">
        <x:v>0</x:v>
      </x:c>
      <x:c r="I2127">
        <x:v>214310.445086833</x:v>
      </x:c>
      <x:c r="J2127" s="10">
        <x:v>22.4</x:v>
      </x:c>
      <x:c r="K2127" s="10">
        <x:v>76.553000690457</x:v>
      </x:c>
      <x:c r="L2127">
        <x:f>NA()</x:f>
      </x:c>
    </x:row>
    <x:row r="2128">
      <x:c r="A2128">
        <x:v>3126459</x:v>
      </x:c>
      <x:c r="B2128" s="1">
        <x:v>43745.4440801273</x:v>
      </x:c>
      <x:c r="C2128" s="6">
        <x:v>106.294250083333</x:v>
      </x:c>
      <x:c r="D2128" s="13" t="s">
        <x:v>68</x:v>
      </x:c>
      <x:c r="E2128">
        <x:v>8</x:v>
      </x:c>
      <x:c r="F2128">
        <x:v>17.836</x:v>
      </x:c>
      <x:c r="G2128" s="8">
        <x:v>77108.5311486093</x:v>
      </x:c>
      <x:c r="H2128" s="8">
        <x:v>0</x:v>
      </x:c>
      <x:c r="I2128">
        <x:v>214303.450833329</x:v>
      </x:c>
      <x:c r="J2128" s="10">
        <x:v>22.4</x:v>
      </x:c>
      <x:c r="K2128" s="10">
        <x:v>76.553000690457</x:v>
      </x:c>
      <x:c r="L2128">
        <x:f>NA()</x:f>
      </x:c>
    </x:row>
    <x:row r="2129">
      <x:c r="A2129">
        <x:v>3126469</x:v>
      </x:c>
      <x:c r="B2129" s="1">
        <x:v>43745.4441148148</x:v>
      </x:c>
      <x:c r="C2129" s="6">
        <x:v>106.344171688333</x:v>
      </x:c>
      <x:c r="D2129" s="13" t="s">
        <x:v>68</x:v>
      </x:c>
      <x:c r="E2129">
        <x:v>8</x:v>
      </x:c>
      <x:c r="F2129">
        <x:v>17.834</x:v>
      </x:c>
      <x:c r="G2129" s="8">
        <x:v>77100.9531625492</x:v>
      </x:c>
      <x:c r="H2129" s="8">
        <x:v>0</x:v>
      </x:c>
      <x:c r="I2129">
        <x:v>214307.351077369</x:v>
      </x:c>
      <x:c r="J2129" s="10">
        <x:v>22.4</x:v>
      </x:c>
      <x:c r="K2129" s="10">
        <x:v>76.553000690457</x:v>
      </x:c>
      <x:c r="L2129">
        <x:f>NA()</x:f>
      </x:c>
    </x:row>
    <x:row r="2130">
      <x:c r="A2130">
        <x:v>3126479</x:v>
      </x:c>
      <x:c r="B2130" s="1">
        <x:v>43745.4441494213</x:v>
      </x:c>
      <x:c r="C2130" s="6">
        <x:v>106.394039161667</x:v>
      </x:c>
      <x:c r="D2130" s="13" t="s">
        <x:v>68</x:v>
      </x:c>
      <x:c r="E2130">
        <x:v>8</x:v>
      </x:c>
      <x:c r="F2130">
        <x:v>17.844</x:v>
      </x:c>
      <x:c r="G2130" s="8">
        <x:v>77113.7652850847</x:v>
      </x:c>
      <x:c r="H2130" s="8">
        <x:v>0</x:v>
      </x:c>
      <x:c r="I2130">
        <x:v>214321.030959011</x:v>
      </x:c>
      <x:c r="J2130" s="10">
        <x:v>22.4</x:v>
      </x:c>
      <x:c r="K2130" s="10">
        <x:v>76.553000690457</x:v>
      </x:c>
      <x:c r="L2130">
        <x:f>NA()</x:f>
      </x:c>
    </x:row>
    <x:row r="2131">
      <x:c r="A2131">
        <x:v>3126489</x:v>
      </x:c>
      <x:c r="B2131" s="1">
        <x:v>43745.4441842593</x:v>
      </x:c>
      <x:c r="C2131" s="6">
        <x:v>106.444185353333</x:v>
      </x:c>
      <x:c r="D2131" s="13" t="s">
        <x:v>68</x:v>
      </x:c>
      <x:c r="E2131">
        <x:v>8</x:v>
      </x:c>
      <x:c r="F2131">
        <x:v>17.835</x:v>
      </x:c>
      <x:c r="G2131" s="8">
        <x:v>77111.4073157696</x:v>
      </x:c>
      <x:c r="H2131" s="8">
        <x:v>0</x:v>
      </x:c>
      <x:c r="I2131">
        <x:v>214311.933046919</x:v>
      </x:c>
      <x:c r="J2131" s="10">
        <x:v>22.4</x:v>
      </x:c>
      <x:c r="K2131" s="10">
        <x:v>76.553000690457</x:v>
      </x:c>
      <x:c r="L2131">
        <x:f>NA()</x:f>
      </x:c>
    </x:row>
    <x:row r="2132">
      <x:c r="A2132">
        <x:v>3126499</x:v>
      </x:c>
      <x:c r="B2132" s="1">
        <x:v>43745.4442188657</x:v>
      </x:c>
      <x:c r="C2132" s="6">
        <x:v>106.49403296</x:v>
      </x:c>
      <x:c r="D2132" s="13" t="s">
        <x:v>68</x:v>
      </x:c>
      <x:c r="E2132">
        <x:v>8</x:v>
      </x:c>
      <x:c r="F2132">
        <x:v>17.836</x:v>
      </x:c>
      <x:c r="G2132" s="8">
        <x:v>77115.127934753</x:v>
      </x:c>
      <x:c r="H2132" s="8">
        <x:v>0</x:v>
      </x:c>
      <x:c r="I2132">
        <x:v>214315.253940012</x:v>
      </x:c>
      <x:c r="J2132" s="10">
        <x:v>22.4</x:v>
      </x:c>
      <x:c r="K2132" s="10">
        <x:v>76.553000690457</x:v>
      </x:c>
      <x:c r="L2132">
        <x:f>NA()</x:f>
      </x:c>
    </x:row>
    <x:row r="2133">
      <x:c r="A2133">
        <x:v>3126509</x:v>
      </x:c>
      <x:c r="B2133" s="1">
        <x:v>43745.4442535069</x:v>
      </x:c>
      <x:c r="C2133" s="6">
        <x:v>106.543921348333</x:v>
      </x:c>
      <x:c r="D2133" s="13" t="s">
        <x:v>68</x:v>
      </x:c>
      <x:c r="E2133">
        <x:v>8</x:v>
      </x:c>
      <x:c r="F2133">
        <x:v>17.835</x:v>
      </x:c>
      <x:c r="G2133" s="8">
        <x:v>77100.2737507474</x:v>
      </x:c>
      <x:c r="H2133" s="8">
        <x:v>0</x:v>
      </x:c>
      <x:c r="I2133">
        <x:v>214315.416417776</x:v>
      </x:c>
      <x:c r="J2133" s="10">
        <x:v>22.4</x:v>
      </x:c>
      <x:c r="K2133" s="10">
        <x:v>76.553000690457</x:v>
      </x:c>
      <x:c r="L2133">
        <x:f>NA()</x:f>
      </x:c>
    </x:row>
    <x:row r="2134">
      <x:c r="A2134">
        <x:v>3126519</x:v>
      </x:c>
      <x:c r="B2134" s="1">
        <x:v>43745.4442887731</x:v>
      </x:c>
      <x:c r="C2134" s="6">
        <x:v>106.594674975</x:v>
      </x:c>
      <x:c r="D2134" s="13" t="s">
        <x:v>68</x:v>
      </x:c>
      <x:c r="E2134">
        <x:v>8</x:v>
      </x:c>
      <x:c r="F2134">
        <x:v>17.835</x:v>
      </x:c>
      <x:c r="G2134" s="8">
        <x:v>77078.3800569077</x:v>
      </x:c>
      <x:c r="H2134" s="8">
        <x:v>0</x:v>
      </x:c>
      <x:c r="I2134">
        <x:v>214317.915823596</x:v>
      </x:c>
      <x:c r="J2134" s="10">
        <x:v>22.4</x:v>
      </x:c>
      <x:c r="K2134" s="10">
        <x:v>76.553000690457</x:v>
      </x:c>
      <x:c r="L2134">
        <x:f>NA()</x:f>
      </x:c>
    </x:row>
    <x:row r="2135">
      <x:c r="A2135">
        <x:v>3126529</x:v>
      </x:c>
      <x:c r="B2135" s="1">
        <x:v>43745.4443234143</x:v>
      </x:c>
      <x:c r="C2135" s="6">
        <x:v>106.644574045</x:v>
      </x:c>
      <x:c r="D2135" s="13" t="s">
        <x:v>68</x:v>
      </x:c>
      <x:c r="E2135">
        <x:v>8</x:v>
      </x:c>
      <x:c r="F2135">
        <x:v>17.832</x:v>
      </x:c>
      <x:c r="G2135" s="8">
        <x:v>77066.5176745856</x:v>
      </x:c>
      <x:c r="H2135" s="8">
        <x:v>0</x:v>
      </x:c>
      <x:c r="I2135">
        <x:v>214306.147477143</x:v>
      </x:c>
      <x:c r="J2135" s="10">
        <x:v>22.4</x:v>
      </x:c>
      <x:c r="K2135" s="10">
        <x:v>76.553000690457</x:v>
      </x:c>
      <x:c r="L2135">
        <x:f>NA()</x:f>
      </x:c>
    </x:row>
    <x:row r="2136">
      <x:c r="A2136">
        <x:v>3126539</x:v>
      </x:c>
      <x:c r="B2136" s="1">
        <x:v>43745.4443577546</x:v>
      </x:c>
      <x:c r="C2136" s="6">
        <x:v>106.694019951667</x:v>
      </x:c>
      <x:c r="D2136" s="13" t="s">
        <x:v>68</x:v>
      </x:c>
      <x:c r="E2136">
        <x:v>8</x:v>
      </x:c>
      <x:c r="F2136">
        <x:v>17.832</x:v>
      </x:c>
      <x:c r="G2136" s="8">
        <x:v>77086.6980346538</x:v>
      </x:c>
      <x:c r="H2136" s="8">
        <x:v>0</x:v>
      </x:c>
      <x:c r="I2136">
        <x:v>214303.060226735</x:v>
      </x:c>
      <x:c r="J2136" s="10">
        <x:v>22.4</x:v>
      </x:c>
      <x:c r="K2136" s="10">
        <x:v>76.553000690457</x:v>
      </x:c>
      <x:c r="L2136">
        <x:f>NA()</x:f>
      </x:c>
    </x:row>
    <x:row r="2137">
      <x:c r="A2137">
        <x:v>3126549</x:v>
      </x:c>
      <x:c r="B2137" s="1">
        <x:v>43745.4443925579</x:v>
      </x:c>
      <x:c r="C2137" s="6">
        <x:v>106.744159713333</x:v>
      </x:c>
      <x:c r="D2137" s="13" t="s">
        <x:v>68</x:v>
      </x:c>
      <x:c r="E2137">
        <x:v>8</x:v>
      </x:c>
      <x:c r="F2137">
        <x:v>17.838</x:v>
      </x:c>
      <x:c r="G2137" s="8">
        <x:v>77112.5757035671</x:v>
      </x:c>
      <x:c r="H2137" s="8">
        <x:v>0</x:v>
      </x:c>
      <x:c r="I2137">
        <x:v>214304.473069826</x:v>
      </x:c>
      <x:c r="J2137" s="10">
        <x:v>22.4</x:v>
      </x:c>
      <x:c r="K2137" s="10">
        <x:v>76.553000690457</x:v>
      </x:c>
      <x:c r="L2137">
        <x:f>NA()</x:f>
      </x:c>
    </x:row>
    <x:row r="2138">
      <x:c r="A2138">
        <x:v>3126559</x:v>
      </x:c>
      <x:c r="B2138" s="1">
        <x:v>43745.4444273495</x:v>
      </x:c>
      <x:c r="C2138" s="6">
        <x:v>106.794238865</x:v>
      </x:c>
      <x:c r="D2138" s="13" t="s">
        <x:v>68</x:v>
      </x:c>
      <x:c r="E2138">
        <x:v>8</x:v>
      </x:c>
      <x:c r="F2138">
        <x:v>17.849</x:v>
      </x:c>
      <x:c r="G2138" s="8">
        <x:v>77115.1836471687</x:v>
      </x:c>
      <x:c r="H2138" s="8">
        <x:v>0</x:v>
      </x:c>
      <x:c r="I2138">
        <x:v>214296.342626659</x:v>
      </x:c>
      <x:c r="J2138" s="10">
        <x:v>22.4</x:v>
      </x:c>
      <x:c r="K2138" s="10">
        <x:v>76.553000690457</x:v>
      </x:c>
      <x:c r="L2138">
        <x:f>NA()</x:f>
      </x:c>
    </x:row>
    <x:row r="2139">
      <x:c r="A2139">
        <x:v>3126569</x:v>
      </x:c>
      <x:c r="B2139" s="1">
        <x:v>43745.4444621528</x:v>
      </x:c>
      <x:c r="C2139" s="6">
        <x:v>106.84433617</x:v>
      </x:c>
      <x:c r="D2139" s="13" t="s">
        <x:v>68</x:v>
      </x:c>
      <x:c r="E2139">
        <x:v>8</x:v>
      </x:c>
      <x:c r="F2139">
        <x:v>17.839</x:v>
      </x:c>
      <x:c r="G2139" s="8">
        <x:v>77130.747223261</x:v>
      </x:c>
      <x:c r="H2139" s="8">
        <x:v>0</x:v>
      </x:c>
      <x:c r="I2139">
        <x:v>214300.244940213</x:v>
      </x:c>
      <x:c r="J2139" s="10">
        <x:v>22.4</x:v>
      </x:c>
      <x:c r="K2139" s="10">
        <x:v>76.553000690457</x:v>
      </x:c>
      <x:c r="L2139">
        <x:f>NA()</x:f>
      </x:c>
    </x:row>
    <x:row r="2140">
      <x:c r="A2140">
        <x:v>3126579</x:v>
      </x:c>
      <x:c r="B2140" s="1">
        <x:v>43745.444496956</x:v>
      </x:c>
      <x:c r="C2140" s="6">
        <x:v>106.894455241667</x:v>
      </x:c>
      <x:c r="D2140" s="13" t="s">
        <x:v>68</x:v>
      </x:c>
      <x:c r="E2140">
        <x:v>8</x:v>
      </x:c>
      <x:c r="F2140">
        <x:v>17.849</x:v>
      </x:c>
      <x:c r="G2140" s="8">
        <x:v>77128.2909155579</x:v>
      </x:c>
      <x:c r="H2140" s="8">
        <x:v>0</x:v>
      </x:c>
      <x:c r="I2140">
        <x:v>214299.683899929</x:v>
      </x:c>
      <x:c r="J2140" s="10">
        <x:v>22.4</x:v>
      </x:c>
      <x:c r="K2140" s="10">
        <x:v>76.553000690457</x:v>
      </x:c>
      <x:c r="L2140">
        <x:f>NA()</x:f>
      </x:c>
    </x:row>
    <x:row r="2141">
      <x:c r="A2141">
        <x:v>3126589</x:v>
      </x:c>
      <x:c r="B2141" s="1">
        <x:v>43745.4445316782</x:v>
      </x:c>
      <x:c r="C2141" s="6">
        <x:v>106.944497881667</x:v>
      </x:c>
      <x:c r="D2141" s="13" t="s">
        <x:v>68</x:v>
      </x:c>
      <x:c r="E2141">
        <x:v>8</x:v>
      </x:c>
      <x:c r="F2141">
        <x:v>17.846</x:v>
      </x:c>
      <x:c r="G2141" s="8">
        <x:v>77137.3510675198</x:v>
      </x:c>
      <x:c r="H2141" s="8">
        <x:v>0</x:v>
      </x:c>
      <x:c r="I2141">
        <x:v>214293.99641677</x:v>
      </x:c>
      <x:c r="J2141" s="10">
        <x:v>22.4</x:v>
      </x:c>
      <x:c r="K2141" s="10">
        <x:v>76.553000690457</x:v>
      </x:c>
      <x:c r="L2141">
        <x:f>NA()</x:f>
      </x:c>
    </x:row>
    <x:row r="2142">
      <x:c r="A2142">
        <x:v>3126599</x:v>
      </x:c>
      <x:c r="B2142" s="1">
        <x:v>43745.4445664352</x:v>
      </x:c>
      <x:c r="C2142" s="6">
        <x:v>106.994543623333</x:v>
      </x:c>
      <x:c r="D2142" s="13" t="s">
        <x:v>68</x:v>
      </x:c>
      <x:c r="E2142">
        <x:v>8</x:v>
      </x:c>
      <x:c r="F2142">
        <x:v>17.853</x:v>
      </x:c>
      <x:c r="G2142" s="8">
        <x:v>77152.2207650604</x:v>
      </x:c>
      <x:c r="H2142" s="8">
        <x:v>0</x:v>
      </x:c>
      <x:c r="I2142">
        <x:v>214299.236204919</x:v>
      </x:c>
      <x:c r="J2142" s="10">
        <x:v>22.4</x:v>
      </x:c>
      <x:c r="K2142" s="10">
        <x:v>76.553000690457</x:v>
      </x:c>
      <x:c r="L2142">
        <x:f>NA()</x:f>
      </x:c>
    </x:row>
    <x:row r="2143">
      <x:c r="A2143">
        <x:v>3126609</x:v>
      </x:c>
      <x:c r="B2143" s="1">
        <x:v>43745.4446011574</x:v>
      </x:c>
      <x:c r="C2143" s="6">
        <x:v>107.044540388333</x:v>
      </x:c>
      <x:c r="D2143" s="13" t="s">
        <x:v>68</x:v>
      </x:c>
      <x:c r="E2143">
        <x:v>8</x:v>
      </x:c>
      <x:c r="F2143">
        <x:v>17.857</x:v>
      </x:c>
      <x:c r="G2143" s="8">
        <x:v>77188.2497819985</x:v>
      </x:c>
      <x:c r="H2143" s="8">
        <x:v>0</x:v>
      </x:c>
      <x:c r="I2143">
        <x:v>214297.974069647</x:v>
      </x:c>
      <x:c r="J2143" s="10">
        <x:v>22.4</x:v>
      </x:c>
      <x:c r="K2143" s="10">
        <x:v>76.553000690457</x:v>
      </x:c>
      <x:c r="L2143">
        <x:f>NA()</x:f>
      </x:c>
    </x:row>
    <x:row r="2144">
      <x:c r="A2144">
        <x:v>3126619</x:v>
      </x:c>
      <x:c r="B2144" s="1">
        <x:v>43745.4446359143</x:v>
      </x:c>
      <x:c r="C2144" s="6">
        <x:v>107.094559885</x:v>
      </x:c>
      <x:c r="D2144" s="13" t="s">
        <x:v>68</x:v>
      </x:c>
      <x:c r="E2144">
        <x:v>8</x:v>
      </x:c>
      <x:c r="F2144">
        <x:v>17.856</x:v>
      </x:c>
      <x:c r="G2144" s="8">
        <x:v>77180.7736197614</x:v>
      </x:c>
      <x:c r="H2144" s="8">
        <x:v>0</x:v>
      </x:c>
      <x:c r="I2144">
        <x:v>214302.315887574</x:v>
      </x:c>
      <x:c r="J2144" s="10">
        <x:v>22.4</x:v>
      </x:c>
      <x:c r="K2144" s="10">
        <x:v>76.553000690457</x:v>
      </x:c>
      <x:c r="L2144">
        <x:f>NA()</x:f>
      </x:c>
    </x:row>
    <x:row r="2145">
      <x:c r="A2145">
        <x:v>3126629</x:v>
      </x:c>
      <x:c r="B2145" s="1">
        <x:v>43745.4446706366</x:v>
      </x:c>
      <x:c r="C2145" s="6">
        <x:v>107.14455319</x:v>
      </x:c>
      <x:c r="D2145" s="13" t="s">
        <x:v>68</x:v>
      </x:c>
      <x:c r="E2145">
        <x:v>8</x:v>
      </x:c>
      <x:c r="F2145">
        <x:v>17.853</x:v>
      </x:c>
      <x:c r="G2145" s="8">
        <x:v>77171.5646743622</x:v>
      </x:c>
      <x:c r="H2145" s="8">
        <x:v>0</x:v>
      </x:c>
      <x:c r="I2145">
        <x:v>214294.463848579</x:v>
      </x:c>
      <x:c r="J2145" s="10">
        <x:v>22.4</x:v>
      </x:c>
      <x:c r="K2145" s="10">
        <x:v>76.553000690457</x:v>
      </x:c>
      <x:c r="L2145">
        <x:f>NA()</x:f>
      </x:c>
    </x:row>
    <x:row r="2146">
      <x:c r="A2146">
        <x:v>3126639</x:v>
      </x:c>
      <x:c r="B2146" s="1">
        <x:v>43745.4447054398</x:v>
      </x:c>
      <x:c r="C2146" s="6">
        <x:v>107.194697925</x:v>
      </x:c>
      <x:c r="D2146" s="13" t="s">
        <x:v>68</x:v>
      </x:c>
      <x:c r="E2146">
        <x:v>8</x:v>
      </x:c>
      <x:c r="F2146">
        <x:v>17.855</x:v>
      </x:c>
      <x:c r="G2146" s="8">
        <x:v>77165.440964653</x:v>
      </x:c>
      <x:c r="H2146" s="8">
        <x:v>0</x:v>
      </x:c>
      <x:c r="I2146">
        <x:v>214294.464621349</x:v>
      </x:c>
      <x:c r="J2146" s="10">
        <x:v>22.4</x:v>
      </x:c>
      <x:c r="K2146" s="10">
        <x:v>76.553000690457</x:v>
      </x:c>
      <x:c r="L2146">
        <x:f>NA()</x:f>
      </x:c>
    </x:row>
    <x:row r="2147">
      <x:c r="A2147">
        <x:v>3126649</x:v>
      </x:c>
      <x:c r="B2147" s="1">
        <x:v>43745.4447396991</x:v>
      </x:c>
      <x:c r="C2147" s="6">
        <x:v>107.244010346667</x:v>
      </x:c>
      <x:c r="D2147" s="13" t="s">
        <x:v>68</x:v>
      </x:c>
      <x:c r="E2147">
        <x:v>8</x:v>
      </x:c>
      <x:c r="F2147">
        <x:v>17.853</x:v>
      </x:c>
      <x:c r="G2147" s="8">
        <x:v>77159.4077887616</x:v>
      </x:c>
      <x:c r="H2147" s="8">
        <x:v>0</x:v>
      </x:c>
      <x:c r="I2147">
        <x:v>214288.443256723</x:v>
      </x:c>
      <x:c r="J2147" s="10">
        <x:v>22.4</x:v>
      </x:c>
      <x:c r="K2147" s="10">
        <x:v>76.553000690457</x:v>
      </x:c>
      <x:c r="L2147">
        <x:f>NA()</x:f>
      </x:c>
    </x:row>
    <x:row r="2148">
      <x:c r="A2148">
        <x:v>3126659</x:v>
      </x:c>
      <x:c r="B2148" s="1">
        <x:v>43745.4447744213</x:v>
      </x:c>
      <x:c r="C2148" s="6">
        <x:v>107.294009425</x:v>
      </x:c>
      <x:c r="D2148" s="13" t="s">
        <x:v>68</x:v>
      </x:c>
      <x:c r="E2148">
        <x:v>8</x:v>
      </x:c>
      <x:c r="F2148">
        <x:v>17.848</x:v>
      </x:c>
      <x:c r="G2148" s="8">
        <x:v>77141.9264108873</x:v>
      </x:c>
      <x:c r="H2148" s="8">
        <x:v>0</x:v>
      </x:c>
      <x:c r="I2148">
        <x:v>214288.862155639</x:v>
      </x:c>
      <x:c r="J2148" s="10">
        <x:v>22.4</x:v>
      </x:c>
      <x:c r="K2148" s="10">
        <x:v>76.553000690457</x:v>
      </x:c>
      <x:c r="L2148">
        <x:f>NA()</x:f>
      </x:c>
    </x:row>
    <x:row r="2149">
      <x:c r="A2149">
        <x:v>3126669</x:v>
      </x:c>
      <x:c r="B2149" s="1">
        <x:v>43745.4448091088</x:v>
      </x:c>
      <x:c r="C2149" s="6">
        <x:v>107.34395186</x:v>
      </x:c>
      <x:c r="D2149" s="13" t="s">
        <x:v>68</x:v>
      </x:c>
      <x:c r="E2149">
        <x:v>8</x:v>
      </x:c>
      <x:c r="F2149">
        <x:v>17.847</x:v>
      </x:c>
      <x:c r="G2149" s="8">
        <x:v>77121.0566704116</x:v>
      </x:c>
      <x:c r="H2149" s="8">
        <x:v>0</x:v>
      </x:c>
      <x:c r="I2149">
        <x:v>214295.754114322</x:v>
      </x:c>
      <x:c r="J2149" s="10">
        <x:v>22.4</x:v>
      </x:c>
      <x:c r="K2149" s="10">
        <x:v>76.553000690457</x:v>
      </x:c>
      <x:c r="L2149">
        <x:f>NA()</x:f>
      </x:c>
    </x:row>
    <x:row r="2150">
      <x:c r="A2150">
        <x:v>3126679</x:v>
      </x:c>
      <x:c r="B2150" s="1">
        <x:v>43745.4448438657</x:v>
      </x:c>
      <x:c r="C2150" s="6">
        <x:v>107.394003676667</x:v>
      </x:c>
      <x:c r="D2150" s="13" t="s">
        <x:v>68</x:v>
      </x:c>
      <x:c r="E2150">
        <x:v>8</x:v>
      </x:c>
      <x:c r="F2150">
        <x:v>17.851</x:v>
      </x:c>
      <x:c r="G2150" s="8">
        <x:v>77134.6342188153</x:v>
      </x:c>
      <x:c r="H2150" s="8">
        <x:v>0</x:v>
      </x:c>
      <x:c r="I2150">
        <x:v>214287.511877403</x:v>
      </x:c>
      <x:c r="J2150" s="10">
        <x:v>22.4</x:v>
      </x:c>
      <x:c r="K2150" s="10">
        <x:v>76.553000690457</x:v>
      </x:c>
      <x:c r="L2150">
        <x:f>NA()</x:f>
      </x:c>
    </x:row>
    <x:row r="2151">
      <x:c r="A2151">
        <x:v>3126689</x:v>
      </x:c>
      <x:c r="B2151" s="1">
        <x:v>43745.4448785532</x:v>
      </x:c>
      <x:c r="C2151" s="6">
        <x:v>107.443942123333</x:v>
      </x:c>
      <x:c r="D2151" s="13" t="s">
        <x:v>68</x:v>
      </x:c>
      <x:c r="E2151">
        <x:v>8</x:v>
      </x:c>
      <x:c r="F2151">
        <x:v>17.855</x:v>
      </x:c>
      <x:c r="G2151" s="8">
        <x:v>77145.5585665552</x:v>
      </x:c>
      <x:c r="H2151" s="8">
        <x:v>0</x:v>
      </x:c>
      <x:c r="I2151">
        <x:v>214286.767919613</x:v>
      </x:c>
      <x:c r="J2151" s="10">
        <x:v>22.4</x:v>
      </x:c>
      <x:c r="K2151" s="10">
        <x:v>76.553000690457</x:v>
      </x:c>
      <x:c r="L2151">
        <x:f>NA()</x:f>
      </x:c>
    </x:row>
    <x:row r="2152">
      <x:c r="A2152">
        <x:v>3126699</x:v>
      </x:c>
      <x:c r="B2152" s="1">
        <x:v>43745.4449133912</x:v>
      </x:c>
      <x:c r="C2152" s="6">
        <x:v>107.49412782</x:v>
      </x:c>
      <x:c r="D2152" s="13" t="s">
        <x:v>68</x:v>
      </x:c>
      <x:c r="E2152">
        <x:v>8</x:v>
      </x:c>
      <x:c r="F2152">
        <x:v>17.858</x:v>
      </x:c>
      <x:c r="G2152" s="8">
        <x:v>77170.9746983394</x:v>
      </x:c>
      <x:c r="H2152" s="8">
        <x:v>0</x:v>
      </x:c>
      <x:c r="I2152">
        <x:v>214292.774899406</x:v>
      </x:c>
      <x:c r="J2152" s="10">
        <x:v>22.4</x:v>
      </x:c>
      <x:c r="K2152" s="10">
        <x:v>76.553000690457</x:v>
      </x:c>
      <x:c r="L2152">
        <x:f>NA()</x:f>
      </x:c>
    </x:row>
    <x:row r="2153">
      <x:c r="A2153">
        <x:v>3126709</x:v>
      </x:c>
      <x:c r="B2153" s="1">
        <x:v>43745.4449481482</x:v>
      </x:c>
      <x:c r="C2153" s="6">
        <x:v>107.54420874</x:v>
      </x:c>
      <x:c r="D2153" s="13" t="s">
        <x:v>68</x:v>
      </x:c>
      <x:c r="E2153">
        <x:v>8</x:v>
      </x:c>
      <x:c r="F2153">
        <x:v>17.857</x:v>
      </x:c>
      <x:c r="G2153" s="8">
        <x:v>77168.7337232252</x:v>
      </x:c>
      <x:c r="H2153" s="8">
        <x:v>0</x:v>
      </x:c>
      <x:c r="I2153">
        <x:v>214297.538765039</x:v>
      </x:c>
      <x:c r="J2153" s="10">
        <x:v>22.4</x:v>
      </x:c>
      <x:c r="K2153" s="10">
        <x:v>76.553000690457</x:v>
      </x:c>
      <x:c r="L2153">
        <x:f>NA()</x:f>
      </x:c>
    </x:row>
    <x:row r="2154">
      <x:c r="A2154">
        <x:v>3126719</x:v>
      </x:c>
      <x:c r="B2154" s="1">
        <x:v>43745.4449829514</x:v>
      </x:c>
      <x:c r="C2154" s="6">
        <x:v>107.594287798333</x:v>
      </x:c>
      <x:c r="D2154" s="13" t="s">
        <x:v>68</x:v>
      </x:c>
      <x:c r="E2154">
        <x:v>8</x:v>
      </x:c>
      <x:c r="F2154">
        <x:v>17.859</x:v>
      </x:c>
      <x:c r="G2154" s="8">
        <x:v>77186.8210022642</x:v>
      </x:c>
      <x:c r="H2154" s="8">
        <x:v>0</x:v>
      </x:c>
      <x:c r="I2154">
        <x:v>214307.805719458</x:v>
      </x:c>
      <x:c r="J2154" s="10">
        <x:v>22.4</x:v>
      </x:c>
      <x:c r="K2154" s="10">
        <x:v>76.553000690457</x:v>
      </x:c>
      <x:c r="L2154">
        <x:f>NA()</x:f>
      </x:c>
    </x:row>
    <x:row r="2155">
      <x:c r="A2155">
        <x:v>3126729</x:v>
      </x:c>
      <x:c r="B2155" s="1">
        <x:v>43745.4450176736</x:v>
      </x:c>
      <x:c r="C2155" s="6">
        <x:v>107.644335455</x:v>
      </x:c>
      <x:c r="D2155" s="13" t="s">
        <x:v>68</x:v>
      </x:c>
      <x:c r="E2155">
        <x:v>8</x:v>
      </x:c>
      <x:c r="F2155">
        <x:v>17.86</x:v>
      </x:c>
      <x:c r="G2155" s="8">
        <x:v>77180.7040260953</x:v>
      </x:c>
      <x:c r="H2155" s="8">
        <x:v>0</x:v>
      </x:c>
      <x:c r="I2155">
        <x:v>214300.541251647</x:v>
      </x:c>
      <x:c r="J2155" s="10">
        <x:v>22.4</x:v>
      </x:c>
      <x:c r="K2155" s="10">
        <x:v>76.553000690457</x:v>
      </x:c>
      <x:c r="L2155">
        <x:f>NA()</x:f>
      </x:c>
    </x:row>
    <x:row r="2156">
      <x:c r="A2156">
        <x:v>3126739</x:v>
      </x:c>
      <x:c r="B2156" s="1">
        <x:v>43745.4450523495</x:v>
      </x:c>
      <x:c r="C2156" s="6">
        <x:v>107.694230311667</x:v>
      </x:c>
      <x:c r="D2156" s="13" t="s">
        <x:v>68</x:v>
      </x:c>
      <x:c r="E2156">
        <x:v>8</x:v>
      </x:c>
      <x:c r="F2156">
        <x:v>17.863</x:v>
      </x:c>
      <x:c r="G2156" s="8">
        <x:v>77188.9360657801</x:v>
      </x:c>
      <x:c r="H2156" s="8">
        <x:v>0</x:v>
      </x:c>
      <x:c r="I2156">
        <x:v>214288.750022416</x:v>
      </x:c>
      <x:c r="J2156" s="10">
        <x:v>22.4</x:v>
      </x:c>
      <x:c r="K2156" s="10">
        <x:v>76.553000690457</x:v>
      </x:c>
      <x:c r="L2156">
        <x:f>NA()</x:f>
      </x:c>
    </x:row>
    <x:row r="2157">
      <x:c r="A2157">
        <x:v>3126749</x:v>
      </x:c>
      <x:c r="B2157" s="1">
        <x:v>43745.445086956</x:v>
      </x:c>
      <x:c r="C2157" s="6">
        <x:v>107.74407852</x:v>
      </x:c>
      <x:c r="D2157" s="13" t="s">
        <x:v>68</x:v>
      </x:c>
      <x:c r="E2157">
        <x:v>8</x:v>
      </x:c>
      <x:c r="F2157">
        <x:v>17.867</x:v>
      </x:c>
      <x:c r="G2157" s="8">
        <x:v>77196.737265382</x:v>
      </x:c>
      <x:c r="H2157" s="8">
        <x:v>0</x:v>
      </x:c>
      <x:c r="I2157">
        <x:v>214283.41254194</x:v>
      </x:c>
      <x:c r="J2157" s="10">
        <x:v>22.4</x:v>
      </x:c>
      <x:c r="K2157" s="10">
        <x:v>76.553000690457</x:v>
      </x:c>
      <x:c r="L2157">
        <x:f>NA()</x:f>
      </x:c>
    </x:row>
    <x:row r="2158">
      <x:c r="A2158">
        <x:v>3126759</x:v>
      </x:c>
      <x:c r="B2158" s="1">
        <x:v>43745.4451216435</x:v>
      </x:c>
      <x:c r="C2158" s="6">
        <x:v>107.794018588333</x:v>
      </x:c>
      <x:c r="D2158" s="13" t="s">
        <x:v>68</x:v>
      </x:c>
      <x:c r="E2158">
        <x:v>8</x:v>
      </x:c>
      <x:c r="F2158">
        <x:v>17.866</x:v>
      </x:c>
      <x:c r="G2158" s="8">
        <x:v>77208.9937045202</x:v>
      </x:c>
      <x:c r="H2158" s="8">
        <x:v>0</x:v>
      </x:c>
      <x:c r="I2158">
        <x:v>214291.776037722</x:v>
      </x:c>
      <x:c r="J2158" s="10">
        <x:v>22.4</x:v>
      </x:c>
      <x:c r="K2158" s="10">
        <x:v>76.553000690457</x:v>
      </x:c>
      <x:c r="L2158">
        <x:f>NA()</x:f>
      </x:c>
    </x:row>
    <x:row r="2159">
      <x:c r="A2159">
        <x:v>3126769</x:v>
      </x:c>
      <x:c r="B2159" s="1">
        <x:v>43745.4451562847</x:v>
      </x:c>
      <x:c r="C2159" s="6">
        <x:v>107.843930846667</x:v>
      </x:c>
      <x:c r="D2159" s="13" t="s">
        <x:v>68</x:v>
      </x:c>
      <x:c r="E2159">
        <x:v>8</x:v>
      </x:c>
      <x:c r="F2159">
        <x:v>17.866</x:v>
      </x:c>
      <x:c r="G2159" s="8">
        <x:v>77209.5120488945</x:v>
      </x:c>
      <x:c r="H2159" s="8">
        <x:v>0</x:v>
      </x:c>
      <x:c r="I2159">
        <x:v>214294.492691158</x:v>
      </x:c>
      <x:c r="J2159" s="10">
        <x:v>22.4</x:v>
      </x:c>
      <x:c r="K2159" s="10">
        <x:v>76.553000690457</x:v>
      </x:c>
      <x:c r="L2159">
        <x:f>NA()</x:f>
      </x:c>
    </x:row>
    <x:row r="2160">
      <x:c r="A2160">
        <x:v>3126779</x:v>
      </x:c>
      <x:c r="B2160" s="1">
        <x:v>43745.4451915856</x:v>
      </x:c>
      <x:c r="C2160" s="6">
        <x:v>107.894725368333</x:v>
      </x:c>
      <x:c r="D2160" s="13" t="s">
        <x:v>68</x:v>
      </x:c>
      <x:c r="E2160">
        <x:v>8</x:v>
      </x:c>
      <x:c r="F2160">
        <x:v>17.869</x:v>
      </x:c>
      <x:c r="G2160" s="8">
        <x:v>77210.0558413745</x:v>
      </x:c>
      <x:c r="H2160" s="8">
        <x:v>0</x:v>
      </x:c>
      <x:c r="I2160">
        <x:v>214302.62383728</x:v>
      </x:c>
      <x:c r="J2160" s="10">
        <x:v>22.4</x:v>
      </x:c>
      <x:c r="K2160" s="10">
        <x:v>76.553000690457</x:v>
      </x:c>
      <x:c r="L2160">
        <x:f>NA()</x:f>
      </x:c>
    </x:row>
    <x:row r="2161">
      <x:c r="A2161">
        <x:v>3126789</x:v>
      </x:c>
      <x:c r="B2161" s="1">
        <x:v>43745.4452257292</x:v>
      </x:c>
      <x:c r="C2161" s="6">
        <x:v>107.943930318333</x:v>
      </x:c>
      <x:c r="D2161" s="13" t="s">
        <x:v>68</x:v>
      </x:c>
      <x:c r="E2161">
        <x:v>8</x:v>
      </x:c>
      <x:c r="F2161">
        <x:v>17.868</x:v>
      </x:c>
      <x:c r="G2161" s="8">
        <x:v>77212.8613509835</x:v>
      </x:c>
      <x:c r="H2161" s="8">
        <x:v>0</x:v>
      </x:c>
      <x:c r="I2161">
        <x:v>214292.620392231</x:v>
      </x:c>
      <x:c r="J2161" s="10">
        <x:v>22.4</x:v>
      </x:c>
      <x:c r="K2161" s="10">
        <x:v>76.553000690457</x:v>
      </x:c>
      <x:c r="L2161">
        <x:f>NA()</x:f>
      </x:c>
    </x:row>
    <x:row r="2162">
      <x:c r="A2162">
        <x:v>3126799</x:v>
      </x:c>
      <x:c r="B2162" s="1">
        <x:v>43745.4452604514</x:v>
      </x:c>
      <x:c r="C2162" s="6">
        <x:v>107.993892308333</x:v>
      </x:c>
      <x:c r="D2162" s="13" t="s">
        <x:v>68</x:v>
      </x:c>
      <x:c r="E2162">
        <x:v>8</x:v>
      </x:c>
      <x:c r="F2162">
        <x:v>17.862</x:v>
      </x:c>
      <x:c r="G2162" s="8">
        <x:v>77199.0338893019</x:v>
      </x:c>
      <x:c r="H2162" s="8">
        <x:v>0</x:v>
      </x:c>
      <x:c r="I2162">
        <x:v>214295.805078202</x:v>
      </x:c>
      <x:c r="J2162" s="10">
        <x:v>22.4</x:v>
      </x:c>
      <x:c r="K2162" s="10">
        <x:v>76.553000690457</x:v>
      </x:c>
      <x:c r="L2162">
        <x:f>NA()</x:f>
      </x:c>
    </x:row>
    <x:row r="2163">
      <x:c r="A2163">
        <x:v>3126809</x:v>
      </x:c>
      <x:c r="B2163" s="1">
        <x:v>43745.4452957176</x:v>
      </x:c>
      <x:c r="C2163" s="6">
        <x:v>108.04467488</x:v>
      </x:c>
      <x:c r="D2163" s="13" t="s">
        <x:v>68</x:v>
      </x:c>
      <x:c r="E2163">
        <x:v>8</x:v>
      </x:c>
      <x:c r="F2163">
        <x:v>17.862</x:v>
      </x:c>
      <x:c r="G2163" s="8">
        <x:v>77170.8455222766</x:v>
      </x:c>
      <x:c r="H2163" s="8">
        <x:v>0</x:v>
      </x:c>
      <x:c r="I2163">
        <x:v>214298.498150828</x:v>
      </x:c>
      <x:c r="J2163" s="10">
        <x:v>22.4</x:v>
      </x:c>
      <x:c r="K2163" s="10">
        <x:v>76.553000690457</x:v>
      </x:c>
      <x:c r="L2163">
        <x:f>NA()</x:f>
      </x:c>
    </x:row>
    <x:row r="2164">
      <x:c r="A2164">
        <x:v>3126819</x:v>
      </x:c>
      <x:c r="B2164" s="1">
        <x:v>43745.4453303588</x:v>
      </x:c>
      <x:c r="C2164" s="6">
        <x:v>108.094602425</x:v>
      </x:c>
      <x:c r="D2164" s="13" t="s">
        <x:v>68</x:v>
      </x:c>
      <x:c r="E2164">
        <x:v>8</x:v>
      </x:c>
      <x:c r="F2164">
        <x:v>17.856</x:v>
      </x:c>
      <x:c r="G2164" s="8">
        <x:v>77169.1751619058</x:v>
      </x:c>
      <x:c r="H2164" s="8">
        <x:v>0</x:v>
      </x:c>
      <x:c r="I2164">
        <x:v>214294.473924473</x:v>
      </x:c>
      <x:c r="J2164" s="10">
        <x:v>22.4</x:v>
      </x:c>
      <x:c r="K2164" s="10">
        <x:v>76.553000690457</x:v>
      </x:c>
      <x:c r="L2164">
        <x:f>NA()</x:f>
      </x:c>
    </x:row>
    <x:row r="2165">
      <x:c r="A2165">
        <x:v>3126829</x:v>
      </x:c>
      <x:c r="B2165" s="1">
        <x:v>43745.4453650463</x:v>
      </x:c>
      <x:c r="C2165" s="6">
        <x:v>108.14451016</x:v>
      </x:c>
      <x:c r="D2165" s="13" t="s">
        <x:v>68</x:v>
      </x:c>
      <x:c r="E2165">
        <x:v>8</x:v>
      </x:c>
      <x:c r="F2165">
        <x:v>17.856</x:v>
      </x:c>
      <x:c r="G2165" s="8">
        <x:v>77165.4081537958</x:v>
      </x:c>
      <x:c r="H2165" s="8">
        <x:v>0</x:v>
      </x:c>
      <x:c r="I2165">
        <x:v>214285.385504787</x:v>
      </x:c>
      <x:c r="J2165" s="10">
        <x:v>22.4</x:v>
      </x:c>
      <x:c r="K2165" s="10">
        <x:v>76.553000690457</x:v>
      </x:c>
      <x:c r="L2165">
        <x:f>NA()</x:f>
      </x:c>
    </x:row>
    <x:row r="2166">
      <x:c r="A2166">
        <x:v>3126839</x:v>
      </x:c>
      <x:c r="B2166" s="1">
        <x:v>43745.4453996875</x:v>
      </x:c>
      <x:c r="C2166" s="6">
        <x:v>108.194392641667</x:v>
      </x:c>
      <x:c r="D2166" s="13" t="s">
        <x:v>68</x:v>
      </x:c>
      <x:c r="E2166">
        <x:v>8</x:v>
      </x:c>
      <x:c r="F2166">
        <x:v>17.869</x:v>
      </x:c>
      <x:c r="G2166" s="8">
        <x:v>77171.6205496914</x:v>
      </x:c>
      <x:c r="H2166" s="8">
        <x:v>0</x:v>
      </x:c>
      <x:c r="I2166">
        <x:v>214290.422517119</x:v>
      </x:c>
      <x:c r="J2166" s="10">
        <x:v>22.4</x:v>
      </x:c>
      <x:c r="K2166" s="10">
        <x:v>76.553000690457</x:v>
      </x:c>
      <x:c r="L2166">
        <x:f>NA()</x:f>
      </x:c>
    </x:row>
    <x:row r="2167">
      <x:c r="A2167">
        <x:v>3126849</x:v>
      </x:c>
      <x:c r="B2167" s="1">
        <x:v>43745.445434375</x:v>
      </x:c>
      <x:c r="C2167" s="6">
        <x:v>108.24435126</x:v>
      </x:c>
      <x:c r="D2167" s="13" t="s">
        <x:v>68</x:v>
      </x:c>
      <x:c r="E2167">
        <x:v>8</x:v>
      </x:c>
      <x:c r="F2167">
        <x:v>17.864</x:v>
      </x:c>
      <x:c r="G2167" s="8">
        <x:v>77182.6517283733</x:v>
      </x:c>
      <x:c r="H2167" s="8">
        <x:v>0</x:v>
      </x:c>
      <x:c r="I2167">
        <x:v>214300.672799772</x:v>
      </x:c>
      <x:c r="J2167" s="10">
        <x:v>22.4</x:v>
      </x:c>
      <x:c r="K2167" s="10">
        <x:v>76.553000690457</x:v>
      </x:c>
      <x:c r="L2167">
        <x:f>NA()</x:f>
      </x:c>
    </x:row>
    <x:row r="2168">
      <x:c r="A2168">
        <x:v>3126859</x:v>
      </x:c>
      <x:c r="B2168" s="1">
        <x:v>43745.4454690162</x:v>
      </x:c>
      <x:c r="C2168" s="6">
        <x:v>108.294250446667</x:v>
      </x:c>
      <x:c r="D2168" s="13" t="s">
        <x:v>68</x:v>
      </x:c>
      <x:c r="E2168">
        <x:v>8</x:v>
      </x:c>
      <x:c r="F2168">
        <x:v>17.863</x:v>
      </x:c>
      <x:c r="G2168" s="8">
        <x:v>77194.962666149</x:v>
      </x:c>
      <x:c r="H2168" s="8">
        <x:v>0</x:v>
      </x:c>
      <x:c r="I2168">
        <x:v>214284.997506213</x:v>
      </x:c>
      <x:c r="J2168" s="10">
        <x:v>22.4</x:v>
      </x:c>
      <x:c r="K2168" s="10">
        <x:v>76.553000690457</x:v>
      </x:c>
      <x:c r="L2168">
        <x:f>NA()</x:f>
      </x:c>
    </x:row>
    <x:row r="2169">
      <x:c r="A2169">
        <x:v>3126869</x:v>
      </x:c>
      <x:c r="B2169" s="1">
        <x:v>43745.4455037847</x:v>
      </x:c>
      <x:c r="C2169" s="6">
        <x:v>108.34429256</x:v>
      </x:c>
      <x:c r="D2169" s="13" t="s">
        <x:v>68</x:v>
      </x:c>
      <x:c r="E2169">
        <x:v>8</x:v>
      </x:c>
      <x:c r="F2169">
        <x:v>17.869</x:v>
      </x:c>
      <x:c r="G2169" s="8">
        <x:v>77218.6555244043</x:v>
      </x:c>
      <x:c r="H2169" s="8">
        <x:v>0</x:v>
      </x:c>
      <x:c r="I2169">
        <x:v>214294.933572875</x:v>
      </x:c>
      <x:c r="J2169" s="10">
        <x:v>22.4</x:v>
      </x:c>
      <x:c r="K2169" s="10">
        <x:v>76.553000690457</x:v>
      </x:c>
      <x:c r="L2169">
        <x:f>NA()</x:f>
      </x:c>
    </x:row>
    <x:row r="2170">
      <x:c r="A2170">
        <x:v>3126879</x:v>
      </x:c>
      <x:c r="B2170" s="1">
        <x:v>43745.4455385069</x:v>
      </x:c>
      <x:c r="C2170" s="6">
        <x:v>108.394273203333</x:v>
      </x:c>
      <x:c r="D2170" s="13" t="s">
        <x:v>68</x:v>
      </x:c>
      <x:c r="E2170">
        <x:v>8</x:v>
      </x:c>
      <x:c r="F2170">
        <x:v>17.875</x:v>
      </x:c>
      <x:c r="G2170" s="8">
        <x:v>77215.9793382659</x:v>
      </x:c>
      <x:c r="H2170" s="8">
        <x:v>0</x:v>
      </x:c>
      <x:c r="I2170">
        <x:v>214300.155115775</x:v>
      </x:c>
      <x:c r="J2170" s="10">
        <x:v>22.4</x:v>
      </x:c>
      <x:c r="K2170" s="10">
        <x:v>76.553000690457</x:v>
      </x:c>
      <x:c r="L2170">
        <x:f>NA()</x:f>
      </x:c>
    </x:row>
    <x:row r="2171">
      <x:c r="A2171">
        <x:v>3126889</x:v>
      </x:c>
      <x:c r="B2171" s="1">
        <x:v>43745.4455732292</x:v>
      </x:c>
      <x:c r="C2171" s="6">
        <x:v>108.444301106667</x:v>
      </x:c>
      <x:c r="D2171" s="13" t="s">
        <x:v>68</x:v>
      </x:c>
      <x:c r="E2171">
        <x:v>8</x:v>
      </x:c>
      <x:c r="F2171">
        <x:v>17.87</x:v>
      </x:c>
      <x:c r="G2171" s="8">
        <x:v>77221.4547907265</x:v>
      </x:c>
      <x:c r="H2171" s="8">
        <x:v>0</x:v>
      </x:c>
      <x:c r="I2171">
        <x:v>214307.02778896</x:v>
      </x:c>
      <x:c r="J2171" s="10">
        <x:v>22.4</x:v>
      </x:c>
      <x:c r="K2171" s="10">
        <x:v>76.553000690457</x:v>
      </x:c>
      <x:c r="L2171">
        <x:f>NA()</x:f>
      </x:c>
    </x:row>
    <x:row r="2172">
      <x:c r="A2172">
        <x:v>3126899</x:v>
      </x:c>
      <x:c r="B2172" s="1">
        <x:v>43745.4456078356</x:v>
      </x:c>
      <x:c r="C2172" s="6">
        <x:v>108.49414781</x:v>
      </x:c>
      <x:c r="D2172" s="13" t="s">
        <x:v>68</x:v>
      </x:c>
      <x:c r="E2172">
        <x:v>8</x:v>
      </x:c>
      <x:c r="F2172">
        <x:v>17.87</x:v>
      </x:c>
      <x:c r="G2172" s="8">
        <x:v>77222.8426532421</x:v>
      </x:c>
      <x:c r="H2172" s="8">
        <x:v>0</x:v>
      </x:c>
      <x:c r="I2172">
        <x:v>214291.048550586</x:v>
      </x:c>
      <x:c r="J2172" s="10">
        <x:v>22.4</x:v>
      </x:c>
      <x:c r="K2172" s="10">
        <x:v>76.553000690457</x:v>
      </x:c>
      <x:c r="L2172">
        <x:f>NA()</x:f>
      </x:c>
    </x:row>
    <x:row r="2173">
      <x:c r="A2173">
        <x:v>3126909</x:v>
      </x:c>
      <x:c r="B2173" s="1">
        <x:v>43745.4456425116</x:v>
      </x:c>
      <x:c r="C2173" s="6">
        <x:v>108.544073453333</x:v>
      </x:c>
      <x:c r="D2173" s="13" t="s">
        <x:v>68</x:v>
      </x:c>
      <x:c r="E2173">
        <x:v>8</x:v>
      </x:c>
      <x:c r="F2173">
        <x:v>17.876</x:v>
      </x:c>
      <x:c r="G2173" s="8">
        <x:v>77228.8393280068</x:v>
      </x:c>
      <x:c r="H2173" s="8">
        <x:v>0</x:v>
      </x:c>
      <x:c r="I2173">
        <x:v>214292.451410906</x:v>
      </x:c>
      <x:c r="J2173" s="10">
        <x:v>22.4</x:v>
      </x:c>
      <x:c r="K2173" s="10">
        <x:v>76.553000690457</x:v>
      </x:c>
      <x:c r="L2173">
        <x:f>NA()</x:f>
      </x:c>
    </x:row>
    <x:row r="2174">
      <x:c r="A2174">
        <x:v>3126919</x:v>
      </x:c>
      <x:c r="B2174" s="1">
        <x:v>43745.4456771644</x:v>
      </x:c>
      <x:c r="C2174" s="6">
        <x:v>108.593964863333</x:v>
      </x:c>
      <x:c r="D2174" s="13" t="s">
        <x:v>68</x:v>
      </x:c>
      <x:c r="E2174">
        <x:v>8</x:v>
      </x:c>
      <x:c r="F2174">
        <x:v>17.874</x:v>
      </x:c>
      <x:c r="G2174" s="8">
        <x:v>77247.5752314662</x:v>
      </x:c>
      <x:c r="H2174" s="8">
        <x:v>0</x:v>
      </x:c>
      <x:c r="I2174">
        <x:v>214303.97959547</x:v>
      </x:c>
      <x:c r="J2174" s="10">
        <x:v>22.4</x:v>
      </x:c>
      <x:c r="K2174" s="10">
        <x:v>76.553000690457</x:v>
      </x:c>
      <x:c r="L2174">
        <x:f>NA()</x:f>
      </x:c>
    </x:row>
    <x:row r="2175">
      <x:c r="A2175">
        <x:v>3126929</x:v>
      </x:c>
      <x:c r="B2175" s="1">
        <x:v>43745.4457123843</x:v>
      </x:c>
      <x:c r="C2175" s="6">
        <x:v>108.644677393333</x:v>
      </x:c>
      <x:c r="D2175" s="13" t="s">
        <x:v>68</x:v>
      </x:c>
      <x:c r="E2175">
        <x:v>8</x:v>
      </x:c>
      <x:c r="F2175">
        <x:v>17.876</x:v>
      </x:c>
      <x:c r="G2175" s="8">
        <x:v>77241.3322602902</x:v>
      </x:c>
      <x:c r="H2175" s="8">
        <x:v>0</x:v>
      </x:c>
      <x:c r="I2175">
        <x:v>214298.023307913</x:v>
      </x:c>
      <x:c r="J2175" s="10">
        <x:v>22.4</x:v>
      </x:c>
      <x:c r="K2175" s="10">
        <x:v>76.553000690457</x:v>
      </x:c>
      <x:c r="L2175">
        <x:f>NA()</x:f>
      </x:c>
    </x:row>
    <x:row r="2176">
      <x:c r="A2176">
        <x:v>3126939</x:v>
      </x:c>
      <x:c r="B2176" s="1">
        <x:v>43745.4457471065</x:v>
      </x:c>
      <x:c r="C2176" s="6">
        <x:v>108.694704968333</x:v>
      </x:c>
      <x:c r="D2176" s="13" t="s">
        <x:v>68</x:v>
      </x:c>
      <x:c r="E2176">
        <x:v>8</x:v>
      </x:c>
      <x:c r="F2176">
        <x:v>17.882</x:v>
      </x:c>
      <x:c r="G2176" s="8">
        <x:v>77246.4921415665</x:v>
      </x:c>
      <x:c r="H2176" s="8">
        <x:v>0</x:v>
      </x:c>
      <x:c r="I2176">
        <x:v>214298.047002429</x:v>
      </x:c>
      <x:c r="J2176" s="10">
        <x:v>22.4</x:v>
      </x:c>
      <x:c r="K2176" s="10">
        <x:v>76.553000690457</x:v>
      </x:c>
      <x:c r="L2176">
        <x:f>NA()</x:f>
      </x:c>
    </x:row>
    <x:row r="2177">
      <x:c r="A2177">
        <x:v>3126949</x:v>
      </x:c>
      <x:c r="B2177" s="1">
        <x:v>43745.4457812847</x:v>
      </x:c>
      <x:c r="C2177" s="6">
        <x:v>108.743928353333</x:v>
      </x:c>
      <x:c r="D2177" s="13" t="s">
        <x:v>68</x:v>
      </x:c>
      <x:c r="E2177">
        <x:v>8</x:v>
      </x:c>
      <x:c r="F2177">
        <x:v>17.881</x:v>
      </x:c>
      <x:c r="G2177" s="8">
        <x:v>77244.8486579469</x:v>
      </x:c>
      <x:c r="H2177" s="8">
        <x:v>0</x:v>
      </x:c>
      <x:c r="I2177">
        <x:v>214288.858167096</x:v>
      </x:c>
      <x:c r="J2177" s="10">
        <x:v>22.4</x:v>
      </x:c>
      <x:c r="K2177" s="10">
        <x:v>76.553000690457</x:v>
      </x:c>
      <x:c r="L2177">
        <x:f>NA()</x:f>
      </x:c>
    </x:row>
    <x:row r="2178">
      <x:c r="A2178">
        <x:v>3126959</x:v>
      </x:c>
      <x:c r="B2178" s="1">
        <x:v>43745.4458165509</x:v>
      </x:c>
      <x:c r="C2178" s="6">
        <x:v>108.79471617</x:v>
      </x:c>
      <x:c r="D2178" s="13" t="s">
        <x:v>68</x:v>
      </x:c>
      <x:c r="E2178">
        <x:v>8</x:v>
      </x:c>
      <x:c r="F2178">
        <x:v>17.88</x:v>
      </x:c>
      <x:c r="G2178" s="8">
        <x:v>77258.5678179249</x:v>
      </x:c>
      <x:c r="H2178" s="8">
        <x:v>0</x:v>
      </x:c>
      <x:c r="I2178">
        <x:v>214294.257184023</x:v>
      </x:c>
      <x:c r="J2178" s="10">
        <x:v>22.4</x:v>
      </x:c>
      <x:c r="K2178" s="10">
        <x:v>76.553000690457</x:v>
      </x:c>
      <x:c r="L2178">
        <x:f>NA()</x:f>
      </x:c>
    </x:row>
    <x:row r="2179">
      <x:c r="A2179">
        <x:v>3126969</x:v>
      </x:c>
      <x:c r="B2179" s="1">
        <x:v>43745.4458512731</x:v>
      </x:c>
      <x:c r="C2179" s="6">
        <x:v>108.844692086667</x:v>
      </x:c>
      <x:c r="D2179" s="13" t="s">
        <x:v>68</x:v>
      </x:c>
      <x:c r="E2179">
        <x:v>8</x:v>
      </x:c>
      <x:c r="F2179">
        <x:v>17.886</x:v>
      </x:c>
      <x:c r="G2179" s="8">
        <x:v>77256.6024523566</x:v>
      </x:c>
      <x:c r="H2179" s="8">
        <x:v>0</x:v>
      </x:c>
      <x:c r="I2179">
        <x:v>214292.457446035</x:v>
      </x:c>
      <x:c r="J2179" s="10">
        <x:v>22.4</x:v>
      </x:c>
      <x:c r="K2179" s="10">
        <x:v>76.553000690457</x:v>
      </x:c>
      <x:c r="L2179">
        <x:f>NA()</x:f>
      </x:c>
    </x:row>
    <x:row r="2180">
      <x:c r="A2180">
        <x:v>3126979</x:v>
      </x:c>
      <x:c r="B2180" s="1">
        <x:v>43745.4458859606</x:v>
      </x:c>
      <x:c r="C2180" s="6">
        <x:v>108.894626396667</x:v>
      </x:c>
      <x:c r="D2180" s="13" t="s">
        <x:v>68</x:v>
      </x:c>
      <x:c r="E2180">
        <x:v>8</x:v>
      </x:c>
      <x:c r="F2180">
        <x:v>17.884</x:v>
      </x:c>
      <x:c r="G2180" s="8">
        <x:v>77251.0641043825</x:v>
      </x:c>
      <x:c r="H2180" s="8">
        <x:v>0</x:v>
      </x:c>
      <x:c r="I2180">
        <x:v>214300.062102996</x:v>
      </x:c>
      <x:c r="J2180" s="10">
        <x:v>22.4</x:v>
      </x:c>
      <x:c r="K2180" s="10">
        <x:v>76.553000690457</x:v>
      </x:c>
      <x:c r="L2180">
        <x:f>NA()</x:f>
      </x:c>
    </x:row>
    <x:row r="2181">
      <x:c r="A2181">
        <x:v>3126989</x:v>
      </x:c>
      <x:c r="B2181" s="1">
        <x:v>43745.4459207176</x:v>
      </x:c>
      <x:c r="C2181" s="6">
        <x:v>108.94467536</x:v>
      </x:c>
      <x:c r="D2181" s="13" t="s">
        <x:v>68</x:v>
      </x:c>
      <x:c r="E2181">
        <x:v>8</x:v>
      </x:c>
      <x:c r="F2181">
        <x:v>17.886</x:v>
      </x:c>
      <x:c r="G2181" s="8">
        <x:v>77249.2880190685</x:v>
      </x:c>
      <x:c r="H2181" s="8">
        <x:v>0</x:v>
      </x:c>
      <x:c r="I2181">
        <x:v>214306.779225991</x:v>
      </x:c>
      <x:c r="J2181" s="10">
        <x:v>22.4</x:v>
      </x:c>
      <x:c r="K2181" s="10">
        <x:v>76.553000690457</x:v>
      </x:c>
      <x:c r="L2181">
        <x:f>NA()</x:f>
      </x:c>
    </x:row>
    <x:row r="2182">
      <x:c r="A2182">
        <x:v>3126999</x:v>
      </x:c>
      <x:c r="B2182" s="1">
        <x:v>43745.4459553241</x:v>
      </x:c>
      <x:c r="C2182" s="6">
        <x:v>108.994547625</x:v>
      </x:c>
      <x:c r="D2182" s="13" t="s">
        <x:v>68</x:v>
      </x:c>
      <x:c r="E2182">
        <x:v>8</x:v>
      </x:c>
      <x:c r="F2182">
        <x:v>17.877</x:v>
      </x:c>
      <x:c r="G2182" s="8">
        <x:v>77251.977807934</x:v>
      </x:c>
      <x:c r="H2182" s="8">
        <x:v>0</x:v>
      </x:c>
      <x:c r="I2182">
        <x:v>214296.755889228</x:v>
      </x:c>
      <x:c r="J2182" s="10">
        <x:v>22.4</x:v>
      </x:c>
      <x:c r="K2182" s="10">
        <x:v>76.553000690457</x:v>
      </x:c>
      <x:c r="L2182">
        <x:f>NA()</x:f>
      </x:c>
    </x:row>
    <x:row r="2183">
      <x:c r="A2183">
        <x:v>3127009</x:v>
      </x:c>
      <x:c r="B2183" s="1">
        <x:v>43745.4459901273</x:v>
      </x:c>
      <x:c r="C2183" s="6">
        <x:v>109.044634116667</x:v>
      </x:c>
      <x:c r="D2183" s="13" t="s">
        <x:v>68</x:v>
      </x:c>
      <x:c r="E2183">
        <x:v>8</x:v>
      </x:c>
      <x:c r="F2183">
        <x:v>17.88</x:v>
      </x:c>
      <x:c r="G2183" s="8">
        <x:v>77249.7408460183</x:v>
      </x:c>
      <x:c r="H2183" s="8">
        <x:v>0</x:v>
      </x:c>
      <x:c r="I2183">
        <x:v>214289.7091481</x:v>
      </x:c>
      <x:c r="J2183" s="10">
        <x:v>22.4</x:v>
      </x:c>
      <x:c r="K2183" s="10">
        <x:v>76.553000690457</x:v>
      </x:c>
      <x:c r="L2183">
        <x:f>NA()</x:f>
      </x:c>
    </x:row>
    <x:row r="2184">
      <x:c r="A2184">
        <x:v>3127019</x:v>
      </x:c>
      <x:c r="B2184" s="1">
        <x:v>43745.4460247685</x:v>
      </x:c>
      <x:c r="C2184" s="6">
        <x:v>109.094529545</x:v>
      </x:c>
      <x:c r="D2184" s="13" t="s">
        <x:v>68</x:v>
      </x:c>
      <x:c r="E2184">
        <x:v>8</x:v>
      </x:c>
      <x:c r="F2184">
        <x:v>17.884</x:v>
      </x:c>
      <x:c r="G2184" s="8">
        <x:v>77258.5987106425</x:v>
      </x:c>
      <x:c r="H2184" s="8">
        <x:v>0</x:v>
      </x:c>
      <x:c r="I2184">
        <x:v>214301.140396776</x:v>
      </x:c>
      <x:c r="J2184" s="10">
        <x:v>22.4</x:v>
      </x:c>
      <x:c r="K2184" s="10">
        <x:v>76.553000690457</x:v>
      </x:c>
      <x:c r="L2184">
        <x:f>NA()</x:f>
      </x:c>
    </x:row>
    <x:row r="2185">
      <x:c r="A2185">
        <x:v>3127029</x:v>
      </x:c>
      <x:c r="B2185" s="1">
        <x:v>43745.4460594097</x:v>
      </x:c>
      <x:c r="C2185" s="6">
        <x:v>109.144425755</x:v>
      </x:c>
      <x:c r="D2185" s="13" t="s">
        <x:v>68</x:v>
      </x:c>
      <x:c r="E2185">
        <x:v>8</x:v>
      </x:c>
      <x:c r="F2185">
        <x:v>17.886</x:v>
      </x:c>
      <x:c r="G2185" s="8">
        <x:v>77253.8992481027</x:v>
      </x:c>
      <x:c r="H2185" s="8">
        <x:v>0</x:v>
      </x:c>
      <x:c r="I2185">
        <x:v>214291.335902584</x:v>
      </x:c>
      <x:c r="J2185" s="10">
        <x:v>22.4</x:v>
      </x:c>
      <x:c r="K2185" s="10">
        <x:v>76.553000690457</x:v>
      </x:c>
      <x:c r="L2185">
        <x:f>NA()</x:f>
      </x:c>
    </x:row>
    <x:row r="2186">
      <x:c r="A2186">
        <x:v>3127039</x:v>
      </x:c>
      <x:c r="B2186" s="1">
        <x:v>43745.4460940972</x:v>
      </x:c>
      <x:c r="C2186" s="6">
        <x:v>109.194352165</x:v>
      </x:c>
      <x:c r="D2186" s="13" t="s">
        <x:v>68</x:v>
      </x:c>
      <x:c r="E2186">
        <x:v>8</x:v>
      </x:c>
      <x:c r="F2186">
        <x:v>17.879</x:v>
      </x:c>
      <x:c r="G2186" s="8">
        <x:v>77267.496039223</x:v>
      </x:c>
      <x:c r="H2186" s="8">
        <x:v>0</x:v>
      </x:c>
      <x:c r="I2186">
        <x:v>214310.102617397</x:v>
      </x:c>
      <x:c r="J2186" s="10">
        <x:v>22.4</x:v>
      </x:c>
      <x:c r="K2186" s="10">
        <x:v>76.553000690457</x:v>
      </x:c>
      <x:c r="L2186">
        <x:f>NA()</x:f>
      </x:c>
    </x:row>
    <x:row r="2187">
      <x:c r="A2187">
        <x:v>3127049</x:v>
      </x:c>
      <x:c r="B2187" s="1">
        <x:v>43745.4461287847</x:v>
      </x:c>
      <x:c r="C2187" s="6">
        <x:v>109.244294641667</x:v>
      </x:c>
      <x:c r="D2187" s="13" t="s">
        <x:v>68</x:v>
      </x:c>
      <x:c r="E2187">
        <x:v>8</x:v>
      </x:c>
      <x:c r="F2187">
        <x:v>17.893</x:v>
      </x:c>
      <x:c r="G2187" s="8">
        <x:v>77277.7412448432</x:v>
      </x:c>
      <x:c r="H2187" s="8">
        <x:v>0</x:v>
      </x:c>
      <x:c r="I2187">
        <x:v>214302.900675402</x:v>
      </x:c>
      <x:c r="J2187" s="10">
        <x:v>22.4</x:v>
      </x:c>
      <x:c r="K2187" s="10">
        <x:v>76.553000690457</x:v>
      </x:c>
      <x:c r="L2187">
        <x:f>NA()</x:f>
      </x:c>
    </x:row>
    <x:row r="2188">
      <x:c r="A2188">
        <x:v>3127059</x:v>
      </x:c>
      <x:c r="B2188" s="1">
        <x:v>43745.4461634259</x:v>
      </x:c>
      <x:c r="C2188" s="6">
        <x:v>109.294188153333</x:v>
      </x:c>
      <x:c r="D2188" s="13" t="s">
        <x:v>68</x:v>
      </x:c>
      <x:c r="E2188">
        <x:v>8</x:v>
      </x:c>
      <x:c r="F2188">
        <x:v>17.885</x:v>
      </x:c>
      <x:c r="G2188" s="8">
        <x:v>77268.8897668693</x:v>
      </x:c>
      <x:c r="H2188" s="8">
        <x:v>0</x:v>
      </x:c>
      <x:c r="I2188">
        <x:v>214305.740325047</x:v>
      </x:c>
      <x:c r="J2188" s="10">
        <x:v>22.4</x:v>
      </x:c>
      <x:c r="K2188" s="10">
        <x:v>76.553000690457</x:v>
      </x:c>
      <x:c r="L2188">
        <x:f>NA()</x:f>
      </x:c>
    </x:row>
    <x:row r="2189">
      <x:c r="A2189">
        <x:v>3127069</x:v>
      </x:c>
      <x:c r="B2189" s="1">
        <x:v>43745.4461981134</x:v>
      </x:c>
      <x:c r="C2189" s="6">
        <x:v>109.344130246667</x:v>
      </x:c>
      <x:c r="D2189" s="13" t="s">
        <x:v>68</x:v>
      </x:c>
      <x:c r="E2189">
        <x:v>8</x:v>
      </x:c>
      <x:c r="F2189">
        <x:v>17.887</x:v>
      </x:c>
      <x:c r="G2189" s="8">
        <x:v>77274.4352185284</x:v>
      </x:c>
      <x:c r="H2189" s="8">
        <x:v>0</x:v>
      </x:c>
      <x:c r="I2189">
        <x:v>214298.635776284</x:v>
      </x:c>
      <x:c r="J2189" s="10">
        <x:v>22.4</x:v>
      </x:c>
      <x:c r="K2189" s="10">
        <x:v>76.553000690457</x:v>
      </x:c>
      <x:c r="L2189">
        <x:f>NA()</x:f>
      </x:c>
    </x:row>
    <x:row r="2190">
      <x:c r="A2190">
        <x:v>3127079</x:v>
      </x:c>
      <x:c r="B2190" s="1">
        <x:v>43745.4462331366</x:v>
      </x:c>
      <x:c r="C2190" s="6">
        <x:v>109.394577763333</x:v>
      </x:c>
      <x:c r="D2190" s="13" t="s">
        <x:v>68</x:v>
      </x:c>
      <x:c r="E2190">
        <x:v>8</x:v>
      </x:c>
      <x:c r="F2190">
        <x:v>17.892</x:v>
      </x:c>
      <x:c r="G2190" s="8">
        <x:v>77275.9098180296</x:v>
      </x:c>
      <x:c r="H2190" s="8">
        <x:v>0</x:v>
      </x:c>
      <x:c r="I2190">
        <x:v>214306.439815963</x:v>
      </x:c>
      <x:c r="J2190" s="10">
        <x:v>22.4</x:v>
      </x:c>
      <x:c r="K2190" s="10">
        <x:v>76.553000690457</x:v>
      </x:c>
      <x:c r="L2190">
        <x:f>NA()</x:f>
      </x:c>
    </x:row>
    <x:row r="2191">
      <x:c r="A2191">
        <x:v>3127089</x:v>
      </x:c>
      <x:c r="B2191" s="1">
        <x:v>43745.4462678588</x:v>
      </x:c>
      <x:c r="C2191" s="6">
        <x:v>109.444582975</x:v>
      </x:c>
      <x:c r="D2191" s="13" t="s">
        <x:v>68</x:v>
      </x:c>
      <x:c r="E2191">
        <x:v>8</x:v>
      </x:c>
      <x:c r="F2191">
        <x:v>17.888</x:v>
      </x:c>
      <x:c r="G2191" s="8">
        <x:v>77265.2189879894</x:v>
      </x:c>
      <x:c r="H2191" s="8">
        <x:v>0</x:v>
      </x:c>
      <x:c r="I2191">
        <x:v>214317.989132249</x:v>
      </x:c>
      <x:c r="J2191" s="10">
        <x:v>22.4</x:v>
      </x:c>
      <x:c r="K2191" s="10">
        <x:v>76.553000690457</x:v>
      </x:c>
      <x:c r="L2191">
        <x:f>NA()</x:f>
      </x:c>
    </x:row>
    <x:row r="2192">
      <x:c r="A2192">
        <x:v>3127099</x:v>
      </x:c>
      <x:c r="B2192" s="1">
        <x:v>43745.4463025116</x:v>
      </x:c>
      <x:c r="C2192" s="6">
        <x:v>109.494476048333</x:v>
      </x:c>
      <x:c r="D2192" s="13" t="s">
        <x:v>68</x:v>
      </x:c>
      <x:c r="E2192">
        <x:v>8</x:v>
      </x:c>
      <x:c r="F2192">
        <x:v>17.885</x:v>
      </x:c>
      <x:c r="G2192" s="8">
        <x:v>77260.0994648462</x:v>
      </x:c>
      <x:c r="H2192" s="8">
        <x:v>0</x:v>
      </x:c>
      <x:c r="I2192">
        <x:v>214299.276031883</x:v>
      </x:c>
      <x:c r="J2192" s="10">
        <x:v>22.4</x:v>
      </x:c>
      <x:c r="K2192" s="10">
        <x:v>76.553000690457</x:v>
      </x:c>
      <x:c r="L2192">
        <x:f>NA()</x:f>
      </x:c>
    </x:row>
    <x:row r="2193">
      <x:c r="A2193">
        <x:v>3127109</x:v>
      </x:c>
      <x:c r="B2193" s="1">
        <x:v>43745.4463371875</x:v>
      </x:c>
      <x:c r="C2193" s="6">
        <x:v>109.54441368</x:v>
      </x:c>
      <x:c r="D2193" s="13" t="s">
        <x:v>68</x:v>
      </x:c>
      <x:c r="E2193">
        <x:v>8</x:v>
      </x:c>
      <x:c r="F2193">
        <x:v>17.884</x:v>
      </x:c>
      <x:c r="G2193" s="8">
        <x:v>77267.5973738592</x:v>
      </x:c>
      <x:c r="H2193" s="8">
        <x:v>0</x:v>
      </x:c>
      <x:c r="I2193">
        <x:v>214297.296499426</x:v>
      </x:c>
      <x:c r="J2193" s="10">
        <x:v>22.4</x:v>
      </x:c>
      <x:c r="K2193" s="10">
        <x:v>76.553000690457</x:v>
      </x:c>
      <x:c r="L2193">
        <x:f>NA()</x:f>
      </x:c>
    </x:row>
    <x:row r="2194">
      <x:c r="A2194">
        <x:v>3127119</x:v>
      </x:c>
      <x:c r="B2194" s="1">
        <x:v>43745.4463719097</x:v>
      </x:c>
      <x:c r="C2194" s="6">
        <x:v>109.59439256</x:v>
      </x:c>
      <x:c r="D2194" s="13" t="s">
        <x:v>68</x:v>
      </x:c>
      <x:c r="E2194">
        <x:v>8</x:v>
      </x:c>
      <x:c r="F2194">
        <x:v>17.893</x:v>
      </x:c>
      <x:c r="G2194" s="8">
        <x:v>77286.5503073196</x:v>
      </x:c>
      <x:c r="H2194" s="8">
        <x:v>0</x:v>
      </x:c>
      <x:c r="I2194">
        <x:v>214311.696293145</x:v>
      </x:c>
      <x:c r="J2194" s="10">
        <x:v>22.4</x:v>
      </x:c>
      <x:c r="K2194" s="10">
        <x:v>76.553000690457</x:v>
      </x:c>
      <x:c r="L2194">
        <x:f>NA()</x:f>
      </x:c>
    </x:row>
    <x:row r="2195">
      <x:c r="A2195">
        <x:v>3127129</x:v>
      </x:c>
      <x:c r="B2195" s="1">
        <x:v>43745.4464065162</x:v>
      </x:c>
      <x:c r="C2195" s="6">
        <x:v>109.64425202</x:v>
      </x:c>
      <x:c r="D2195" s="13" t="s">
        <x:v>68</x:v>
      </x:c>
      <x:c r="E2195">
        <x:v>8</x:v>
      </x:c>
      <x:c r="F2195">
        <x:v>17.887</x:v>
      </x:c>
      <x:c r="G2195" s="8">
        <x:v>77306.2921232491</x:v>
      </x:c>
      <x:c r="H2195" s="8">
        <x:v>0</x:v>
      </x:c>
      <x:c r="I2195">
        <x:v>214315.976539814</x:v>
      </x:c>
      <x:c r="J2195" s="10">
        <x:v>22.4</x:v>
      </x:c>
      <x:c r="K2195" s="10">
        <x:v>76.553000690457</x:v>
      </x:c>
      <x:c r="L2195">
        <x:f>NA()</x:f>
      </x:c>
    </x:row>
    <x:row r="2196">
      <x:c r="A2196">
        <x:v>3127139</x:v>
      </x:c>
      <x:c r="B2196" s="1">
        <x:v>43745.4464412847</x:v>
      </x:c>
      <x:c r="C2196" s="6">
        <x:v>109.69432511</x:v>
      </x:c>
      <x:c r="D2196" s="13" t="s">
        <x:v>68</x:v>
      </x:c>
      <x:c r="E2196">
        <x:v>8</x:v>
      </x:c>
      <x:c r="F2196">
        <x:v>17.901</x:v>
      </x:c>
      <x:c r="G2196" s="8">
        <x:v>77328.1939653707</x:v>
      </x:c>
      <x:c r="H2196" s="8">
        <x:v>0</x:v>
      </x:c>
      <x:c r="I2196">
        <x:v>214316.504129513</x:v>
      </x:c>
      <x:c r="J2196" s="10">
        <x:v>22.4</x:v>
      </x:c>
      <x:c r="K2196" s="10">
        <x:v>76.553000690457</x:v>
      </x:c>
      <x:c r="L2196">
        <x:f>NA()</x:f>
      </x:c>
    </x:row>
    <x:row r="2197">
      <x:c r="A2197">
        <x:v>3127149</x:v>
      </x:c>
      <x:c r="B2197" s="1">
        <x:v>43745.4464760069</x:v>
      </x:c>
      <x:c r="C2197" s="6">
        <x:v>109.744307958333</x:v>
      </x:c>
      <x:c r="D2197" s="13" t="s">
        <x:v>68</x:v>
      </x:c>
      <x:c r="E2197">
        <x:v>8</x:v>
      </x:c>
      <x:c r="F2197">
        <x:v>17.907</x:v>
      </x:c>
      <x:c r="G2197" s="8">
        <x:v>77372.2063072292</x:v>
      </x:c>
      <x:c r="H2197" s="8">
        <x:v>0</x:v>
      </x:c>
      <x:c r="I2197">
        <x:v>214300.957823328</x:v>
      </x:c>
      <x:c r="J2197" s="10">
        <x:v>22.4</x:v>
      </x:c>
      <x:c r="K2197" s="10">
        <x:v>76.553000690457</x:v>
      </x:c>
      <x:c r="L2197">
        <x:f>NA()</x:f>
      </x:c>
    </x:row>
    <x:row r="2198">
      <x:c r="A2198">
        <x:v>3127159</x:v>
      </x:c>
      <x:c r="B2198" s="1">
        <x:v>43745.4465107292</x:v>
      </x:c>
      <x:c r="C2198" s="6">
        <x:v>109.794316523333</x:v>
      </x:c>
      <x:c r="D2198" s="13" t="s">
        <x:v>68</x:v>
      </x:c>
      <x:c r="E2198">
        <x:v>8</x:v>
      </x:c>
      <x:c r="F2198">
        <x:v>17.907</x:v>
      </x:c>
      <x:c r="G2198" s="8">
        <x:v>77364.5862983961</x:v>
      </x:c>
      <x:c r="H2198" s="8">
        <x:v>0</x:v>
      </x:c>
      <x:c r="I2198">
        <x:v>214310.846265305</x:v>
      </x:c>
      <x:c r="J2198" s="10">
        <x:v>22.4</x:v>
      </x:c>
      <x:c r="K2198" s="10">
        <x:v>76.553000690457</x:v>
      </x:c>
      <x:c r="L2198">
        <x:f>NA()</x:f>
      </x:c>
    </x:row>
    <x:row r="2199">
      <x:c r="A2199">
        <x:v>3127169</x:v>
      </x:c>
      <x:c r="B2199" s="1">
        <x:v>43745.4465453704</x:v>
      </x:c>
      <x:c r="C2199" s="6">
        <x:v>109.844181208333</x:v>
      </x:c>
      <x:c r="D2199" s="13" t="s">
        <x:v>68</x:v>
      </x:c>
      <x:c r="E2199">
        <x:v>8</x:v>
      </x:c>
      <x:c r="F2199">
        <x:v>17.906</x:v>
      </x:c>
      <x:c r="G2199" s="8">
        <x:v>77364.6545655964</x:v>
      </x:c>
      <x:c r="H2199" s="8">
        <x:v>0</x:v>
      </x:c>
      <x:c r="I2199">
        <x:v>214305.625626579</x:v>
      </x:c>
      <x:c r="J2199" s="10">
        <x:v>22.4</x:v>
      </x:c>
      <x:c r="K2199" s="10">
        <x:v>76.553000690457</x:v>
      </x:c>
      <x:c r="L2199">
        <x:f>NA()</x:f>
      </x:c>
    </x:row>
    <x:row r="2200">
      <x:c r="A2200">
        <x:v>3127179</x:v>
      </x:c>
      <x:c r="B2200" s="1">
        <x:v>43745.4465801273</x:v>
      </x:c>
      <x:c r="C2200" s="6">
        <x:v>109.894233098333</x:v>
      </x:c>
      <x:c r="D2200" s="13" t="s">
        <x:v>68</x:v>
      </x:c>
      <x:c r="E2200">
        <x:v>8</x:v>
      </x:c>
      <x:c r="F2200">
        <x:v>17.91</x:v>
      </x:c>
      <x:c r="G2200" s="8">
        <x:v>77371.522740045</x:v>
      </x:c>
      <x:c r="H2200" s="8">
        <x:v>0</x:v>
      </x:c>
      <x:c r="I2200">
        <x:v>214306.617474381</x:v>
      </x:c>
      <x:c r="J2200" s="10">
        <x:v>22.4</x:v>
      </x:c>
      <x:c r="K2200" s="10">
        <x:v>76.553000690457</x:v>
      </x:c>
      <x:c r="L2200">
        <x:f>NA()</x:f>
      </x:c>
    </x:row>
    <x:row r="2201">
      <x:c r="A2201">
        <x:v>3127189</x:v>
      </x:c>
      <x:c r="B2201" s="1">
        <x:v>43745.4466147801</x:v>
      </x:c>
      <x:c r="C2201" s="6">
        <x:v>109.944141448333</x:v>
      </x:c>
      <x:c r="D2201" s="13" t="s">
        <x:v>68</x:v>
      </x:c>
      <x:c r="E2201">
        <x:v>8</x:v>
      </x:c>
      <x:c r="F2201">
        <x:v>17.915</x:v>
      </x:c>
      <x:c r="G2201" s="8">
        <x:v>77386.1839634863</x:v>
      </x:c>
      <x:c r="H2201" s="8">
        <x:v>0</x:v>
      </x:c>
      <x:c r="I2201">
        <x:v>214310.292275068</x:v>
      </x:c>
      <x:c r="J2201" s="10">
        <x:v>22.4</x:v>
      </x:c>
      <x:c r="K2201" s="10">
        <x:v>76.553000690457</x:v>
      </x:c>
      <x:c r="L2201">
        <x:f>NA()</x:f>
      </x:c>
    </x:row>
    <x:row r="2202">
      <x:c r="A2202">
        <x:v>3127199</x:v>
      </x:c>
      <x:c r="B2202" s="1">
        <x:v>43745.4466495023</x:v>
      </x:c>
      <x:c r="C2202" s="6">
        <x:v>109.994144515</x:v>
      </x:c>
      <x:c r="D2202" s="13" t="s">
        <x:v>68</x:v>
      </x:c>
      <x:c r="E2202">
        <x:v>8</x:v>
      </x:c>
      <x:c r="F2202">
        <x:v>17.913</x:v>
      </x:c>
      <x:c r="G2202" s="8">
        <x:v>77400.5037962375</x:v>
      </x:c>
      <x:c r="H2202" s="8">
        <x:v>0</x:v>
      </x:c>
      <x:c r="I2202">
        <x:v>214303.449822575</x:v>
      </x:c>
      <x:c r="J2202" s="10">
        <x:v>22.4</x:v>
      </x:c>
      <x:c r="K2202" s="10">
        <x:v>76.553000690457</x:v>
      </x:c>
      <x:c r="L2202">
        <x:f>NA()</x:f>
      </x:c>
    </x:row>
    <x:row r="2203">
      <x:c r="A2203">
        <x:v>3127209</x:v>
      </x:c>
      <x:c r="B2203" s="1">
        <x:v>43745.4466841088</x:v>
      </x:c>
      <x:c r="C2203" s="6">
        <x:v>110.0440023</x:v>
      </x:c>
      <x:c r="D2203" s="13" t="s">
        <x:v>68</x:v>
      </x:c>
      <x:c r="E2203">
        <x:v>8</x:v>
      </x:c>
      <x:c r="F2203">
        <x:v>17.922</x:v>
      </x:c>
      <x:c r="G2203" s="8">
        <x:v>77417.8730863067</x:v>
      </x:c>
      <x:c r="H2203" s="8">
        <x:v>0</x:v>
      </x:c>
      <x:c r="I2203">
        <x:v>214313.056245597</x:v>
      </x:c>
      <x:c r="J2203" s="10">
        <x:v>22.4</x:v>
      </x:c>
      <x:c r="K2203" s="10">
        <x:v>76.553000690457</x:v>
      </x:c>
      <x:c r="L2203">
        <x:f>NA()</x:f>
      </x:c>
    </x:row>
    <x:row r="2204">
      <x:c r="A2204">
        <x:v>3127219</x:v>
      </x:c>
      <x:c r="B2204" s="1">
        <x:v>43745.446718831</x:v>
      </x:c>
      <x:c r="C2204" s="6">
        <x:v>110.093938883333</x:v>
      </x:c>
      <x:c r="D2204" s="13" t="s">
        <x:v>68</x:v>
      </x:c>
      <x:c r="E2204">
        <x:v>8</x:v>
      </x:c>
      <x:c r="F2204">
        <x:v>17.913</x:v>
      </x:c>
      <x:c r="G2204" s="8">
        <x:v>77396.1612524141</x:v>
      </x:c>
      <x:c r="H2204" s="8">
        <x:v>0</x:v>
      </x:c>
      <x:c r="I2204">
        <x:v>214314.314603427</x:v>
      </x:c>
      <x:c r="J2204" s="10">
        <x:v>22.4</x:v>
      </x:c>
      <x:c r="K2204" s="10">
        <x:v>76.553000690457</x:v>
      </x:c>
      <x:c r="L2204">
        <x:f>NA()</x:f>
      </x:c>
    </x:row>
    <x:row r="2205">
      <x:c r="A2205">
        <x:v>3127229</x:v>
      </x:c>
      <x:c r="B2205" s="1">
        <x:v>43745.4467540509</x:v>
      </x:c>
      <x:c r="C2205" s="6">
        <x:v>110.14468535</x:v>
      </x:c>
      <x:c r="D2205" s="13" t="s">
        <x:v>68</x:v>
      </x:c>
      <x:c r="E2205">
        <x:v>8</x:v>
      </x:c>
      <x:c r="F2205">
        <x:v>17.911</x:v>
      </x:c>
      <x:c r="G2205" s="8">
        <x:v>77410.8718514138</x:v>
      </x:c>
      <x:c r="H2205" s="8">
        <x:v>0</x:v>
      </x:c>
      <x:c r="I2205">
        <x:v>214325.692679865</x:v>
      </x:c>
      <x:c r="J2205" s="10">
        <x:v>22.4</x:v>
      </x:c>
      <x:c r="K2205" s="10">
        <x:v>76.553000690457</x:v>
      </x:c>
      <x:c r="L2205">
        <x:f>NA()</x:f>
      </x:c>
    </x:row>
    <x:row r="2206">
      <x:c r="A2206">
        <x:v>3127239</x:v>
      </x:c>
      <x:c r="B2206" s="1">
        <x:v>43745.4467888079</x:v>
      </x:c>
      <x:c r="C2206" s="6">
        <x:v>110.194724678333</x:v>
      </x:c>
      <x:c r="D2206" s="13" t="s">
        <x:v>68</x:v>
      </x:c>
      <x:c r="E2206">
        <x:v>8</x:v>
      </x:c>
      <x:c r="F2206">
        <x:v>17.908</x:v>
      </x:c>
      <x:c r="G2206" s="8">
        <x:v>77412.7161156365</x:v>
      </x:c>
      <x:c r="H2206" s="8">
        <x:v>0</x:v>
      </x:c>
      <x:c r="I2206">
        <x:v>214310.600769587</x:v>
      </x:c>
      <x:c r="J2206" s="10">
        <x:v>22.4</x:v>
      </x:c>
      <x:c r="K2206" s="10">
        <x:v>76.553000690457</x:v>
      </x:c>
      <x:c r="L2206">
        <x:f>NA()</x:f>
      </x:c>
    </x:row>
    <x:row r="2207">
      <x:c r="A2207">
        <x:v>3127249</x:v>
      </x:c>
      <x:c r="B2207" s="1">
        <x:v>43745.4468234144</x:v>
      </x:c>
      <x:c r="C2207" s="6">
        <x:v>110.244599293333</x:v>
      </x:c>
      <x:c r="D2207" s="13" t="s">
        <x:v>68</x:v>
      </x:c>
      <x:c r="E2207">
        <x:v>8</x:v>
      </x:c>
      <x:c r="F2207">
        <x:v>17.912</x:v>
      </x:c>
      <x:c r="G2207" s="8">
        <x:v>77399.6589294358</x:v>
      </x:c>
      <x:c r="H2207" s="8">
        <x:v>0</x:v>
      </x:c>
      <x:c r="I2207">
        <x:v>214304.671023847</x:v>
      </x:c>
      <x:c r="J2207" s="10">
        <x:v>22.4</x:v>
      </x:c>
      <x:c r="K2207" s="10">
        <x:v>76.553000690457</x:v>
      </x:c>
      <x:c r="L2207">
        <x:f>NA()</x:f>
      </x:c>
    </x:row>
    <x:row r="2208">
      <x:c r="A2208">
        <x:v>3127259</x:v>
      </x:c>
      <x:c r="B2208" s="1">
        <x:v>43745.4468580671</x:v>
      </x:c>
      <x:c r="C2208" s="6">
        <x:v>110.294499138333</x:v>
      </x:c>
      <x:c r="D2208" s="13" t="s">
        <x:v>68</x:v>
      </x:c>
      <x:c r="E2208">
        <x:v>8</x:v>
      </x:c>
      <x:c r="F2208">
        <x:v>17.911</x:v>
      </x:c>
      <x:c r="G2208" s="8">
        <x:v>77399.6662345114</x:v>
      </x:c>
      <x:c r="H2208" s="8">
        <x:v>0</x:v>
      </x:c>
      <x:c r="I2208">
        <x:v>214303.592466236</x:v>
      </x:c>
      <x:c r="J2208" s="10">
        <x:v>22.4</x:v>
      </x:c>
      <x:c r="K2208" s="10">
        <x:v>76.553000690457</x:v>
      </x:c>
      <x:c r="L2208">
        <x:f>NA()</x:f>
      </x:c>
    </x:row>
    <x:row r="2209">
      <x:c r="A2209">
        <x:v>3127269</x:v>
      </x:c>
      <x:c r="B2209" s="1">
        <x:v>43745.4468927893</x:v>
      </x:c>
      <x:c r="C2209" s="6">
        <x:v>110.344447863333</x:v>
      </x:c>
      <x:c r="D2209" s="13" t="s">
        <x:v>68</x:v>
      </x:c>
      <x:c r="E2209">
        <x:v>8</x:v>
      </x:c>
      <x:c r="F2209">
        <x:v>17.91</x:v>
      </x:c>
      <x:c r="G2209" s="8">
        <x:v>77395.1493139405</x:v>
      </x:c>
      <x:c r="H2209" s="8">
        <x:v>0</x:v>
      </x:c>
      <x:c r="I2209">
        <x:v>214303.896898228</x:v>
      </x:c>
      <x:c r="J2209" s="10">
        <x:v>22.4</x:v>
      </x:c>
      <x:c r="K2209" s="10">
        <x:v>76.553000690457</x:v>
      </x:c>
      <x:c r="L2209">
        <x:f>NA()</x:f>
      </x:c>
    </x:row>
    <x:row r="2210">
      <x:c r="A2210">
        <x:v>3127279</x:v>
      </x:c>
      <x:c r="B2210" s="1">
        <x:v>43745.4469274306</x:v>
      </x:c>
      <x:c r="C2210" s="6">
        <x:v>110.394346346667</x:v>
      </x:c>
      <x:c r="D2210" s="13" t="s">
        <x:v>68</x:v>
      </x:c>
      <x:c r="E2210">
        <x:v>8</x:v>
      </x:c>
      <x:c r="F2210">
        <x:v>17.921</x:v>
      </x:c>
      <x:c r="G2210" s="8">
        <x:v>77409.2379869929</x:v>
      </x:c>
      <x:c r="H2210" s="8">
        <x:v>0</x:v>
      </x:c>
      <x:c r="I2210">
        <x:v>214307.808385403</x:v>
      </x:c>
      <x:c r="J2210" s="10">
        <x:v>22.4</x:v>
      </x:c>
      <x:c r="K2210" s="10">
        <x:v>76.553000690457</x:v>
      </x:c>
      <x:c r="L2210">
        <x:f>NA()</x:f>
      </x:c>
    </x:row>
    <x:row r="2211">
      <x:c r="A2211">
        <x:v>3127289</x:v>
      </x:c>
      <x:c r="B2211" s="1">
        <x:v>43745.4469620718</x:v>
      </x:c>
      <x:c r="C2211" s="6">
        <x:v>110.444233608333</x:v>
      </x:c>
      <x:c r="D2211" s="13" t="s">
        <x:v>68</x:v>
      </x:c>
      <x:c r="E2211">
        <x:v>8</x:v>
      </x:c>
      <x:c r="F2211">
        <x:v>17.912</x:v>
      </x:c>
      <x:c r="G2211" s="8">
        <x:v>77430.8555995632</x:v>
      </x:c>
      <x:c r="H2211" s="8">
        <x:v>0</x:v>
      </x:c>
      <x:c r="I2211">
        <x:v>214312.306832778</x:v>
      </x:c>
      <x:c r="J2211" s="10">
        <x:v>22.4</x:v>
      </x:c>
      <x:c r="K2211" s="10">
        <x:v>76.553000690457</x:v>
      </x:c>
      <x:c r="L2211">
        <x:f>NA()</x:f>
      </x:c>
    </x:row>
    <x:row r="2212">
      <x:c r="A2212">
        <x:v>3127299</x:v>
      </x:c>
      <x:c r="B2212" s="1">
        <x:v>43745.4469968403</x:v>
      </x:c>
      <x:c r="C2212" s="6">
        <x:v>110.49429725</x:v>
      </x:c>
      <x:c r="D2212" s="13" t="s">
        <x:v>68</x:v>
      </x:c>
      <x:c r="E2212">
        <x:v>8</x:v>
      </x:c>
      <x:c r="F2212">
        <x:v>17.919</x:v>
      </x:c>
      <x:c r="G2212" s="8">
        <x:v>77414.9839903954</x:v>
      </x:c>
      <x:c r="H2212" s="8">
        <x:v>0</x:v>
      </x:c>
      <x:c r="I2212">
        <x:v>214315.105056838</x:v>
      </x:c>
      <x:c r="J2212" s="10">
        <x:v>22.4</x:v>
      </x:c>
      <x:c r="K2212" s="10">
        <x:v>76.553000690457</x:v>
      </x:c>
      <x:c r="L2212">
        <x:f>NA()</x:f>
      </x:c>
    </x:row>
    <x:row r="2213">
      <x:c r="A2213">
        <x:v>3127309</x:v>
      </x:c>
      <x:c r="B2213" s="1">
        <x:v>43745.4470315625</x:v>
      </x:c>
      <x:c r="C2213" s="6">
        <x:v>110.544270763333</x:v>
      </x:c>
      <x:c r="D2213" s="13" t="s">
        <x:v>68</x:v>
      </x:c>
      <x:c r="E2213">
        <x:v>8</x:v>
      </x:c>
      <x:c r="F2213">
        <x:v>17.917</x:v>
      </x:c>
      <x:c r="G2213" s="8">
        <x:v>77416.2782228334</x:v>
      </x:c>
      <x:c r="H2213" s="8">
        <x:v>0</x:v>
      </x:c>
      <x:c r="I2213">
        <x:v>214304.972178519</x:v>
      </x:c>
      <x:c r="J2213" s="10">
        <x:v>22.4</x:v>
      </x:c>
      <x:c r="K2213" s="10">
        <x:v>76.553000690457</x:v>
      </x:c>
      <x:c r="L2213">
        <x:f>NA()</x:f>
      </x:c>
    </x:row>
    <x:row r="2214">
      <x:c r="A2214">
        <x:v>3127319</x:v>
      </x:c>
      <x:c r="B2214" s="1">
        <x:v>43745.4470662037</x:v>
      </x:c>
      <x:c r="C2214" s="6">
        <x:v>110.594209715</x:v>
      </x:c>
      <x:c r="D2214" s="13" t="s">
        <x:v>68</x:v>
      </x:c>
      <x:c r="E2214">
        <x:v>8</x:v>
      </x:c>
      <x:c r="F2214">
        <x:v>17.922</x:v>
      </x:c>
      <x:c r="G2214" s="8">
        <x:v>77431.5216610591</x:v>
      </x:c>
      <x:c r="H2214" s="8">
        <x:v>0</x:v>
      </x:c>
      <x:c r="I2214">
        <x:v>214308.743331345</x:v>
      </x:c>
      <x:c r="J2214" s="10">
        <x:v>22.4</x:v>
      </x:c>
      <x:c r="K2214" s="10">
        <x:v>76.553000690457</x:v>
      </x:c>
      <x:c r="L2214">
        <x:f>NA()</x:f>
      </x:c>
    </x:row>
    <x:row r="2215">
      <x:c r="A2215">
        <x:v>3127329</x:v>
      </x:c>
      <x:c r="B2215" s="1">
        <x:v>43745.4471008912</x:v>
      </x:c>
      <x:c r="C2215" s="6">
        <x:v>110.644122041667</x:v>
      </x:c>
      <x:c r="D2215" s="13" t="s">
        <x:v>68</x:v>
      </x:c>
      <x:c r="E2215">
        <x:v>8</x:v>
      </x:c>
      <x:c r="F2215">
        <x:v>17.92</x:v>
      </x:c>
      <x:c r="G2215" s="8">
        <x:v>77437.4306676384</x:v>
      </x:c>
      <x:c r="H2215" s="8">
        <x:v>0</x:v>
      </x:c>
      <x:c r="I2215">
        <x:v>214308.504142955</x:v>
      </x:c>
      <x:c r="J2215" s="10">
        <x:v>22.4</x:v>
      </x:c>
      <x:c r="K2215" s="10">
        <x:v>76.553000690457</x:v>
      </x:c>
      <x:c r="L2215">
        <x:f>NA()</x:f>
      </x:c>
    </x:row>
    <x:row r="2216">
      <x:c r="A2216">
        <x:v>3127339</x:v>
      </x:c>
      <x:c r="B2216" s="1">
        <x:v>43745.4471354977</x:v>
      </x:c>
      <x:c r="C2216" s="6">
        <x:v>110.693989103333</x:v>
      </x:c>
      <x:c r="D2216" s="13" t="s">
        <x:v>68</x:v>
      </x:c>
      <x:c r="E2216">
        <x:v>8</x:v>
      </x:c>
      <x:c r="F2216">
        <x:v>17.923</x:v>
      </x:c>
      <x:c r="G2216" s="8">
        <x:v>77440.2815857741</x:v>
      </x:c>
      <x:c r="H2216" s="8">
        <x:v>0</x:v>
      </x:c>
      <x:c r="I2216">
        <x:v>214311.053297705</x:v>
      </x:c>
      <x:c r="J2216" s="10">
        <x:v>22.4</x:v>
      </x:c>
      <x:c r="K2216" s="10">
        <x:v>76.553000690457</x:v>
      </x:c>
      <x:c r="L2216">
        <x:f>NA()</x:f>
      </x:c>
    </x:row>
    <x:row r="2217">
      <x:c r="A2217">
        <x:v>3127349</x:v>
      </x:c>
      <x:c r="B2217" s="1">
        <x:v>43745.4471701736</x:v>
      </x:c>
      <x:c r="C2217" s="6">
        <x:v>110.743905761667</x:v>
      </x:c>
      <x:c r="D2217" s="13" t="s">
        <x:v>68</x:v>
      </x:c>
      <x:c r="E2217">
        <x:v>8</x:v>
      </x:c>
      <x:c r="F2217">
        <x:v>17.929</x:v>
      </x:c>
      <x:c r="G2217" s="8">
        <x:v>77439.2789479489</x:v>
      </x:c>
      <x:c r="H2217" s="8">
        <x:v>0</x:v>
      </x:c>
      <x:c r="I2217">
        <x:v>214308.254077977</x:v>
      </x:c>
      <x:c r="J2217" s="10">
        <x:v>22.4</x:v>
      </x:c>
      <x:c r="K2217" s="10">
        <x:v>76.553000690457</x:v>
      </x:c>
      <x:c r="L2217">
        <x:f>NA()</x:f>
      </x:c>
    </x:row>
    <x:row r="2218">
      <x:c r="A2218">
        <x:v>3127359</x:v>
      </x:c>
      <x:c r="B2218" s="1">
        <x:v>43745.4472054051</x:v>
      </x:c>
      <x:c r="C2218" s="6">
        <x:v>110.794655906667</x:v>
      </x:c>
      <x:c r="D2218" s="13" t="s">
        <x:v>68</x:v>
      </x:c>
      <x:c r="E2218">
        <x:v>8</x:v>
      </x:c>
      <x:c r="F2218">
        <x:v>17.923</x:v>
      </x:c>
      <x:c r="G2218" s="8">
        <x:v>77450.3186579481</x:v>
      </x:c>
      <x:c r="H2218" s="8">
        <x:v>0</x:v>
      </x:c>
      <x:c r="I2218">
        <x:v>214317.590394179</x:v>
      </x:c>
      <x:c r="J2218" s="10">
        <x:v>22.4</x:v>
      </x:c>
      <x:c r="K2218" s="10">
        <x:v>76.553000690457</x:v>
      </x:c>
      <x:c r="L2218">
        <x:f>NA()</x:f>
      </x:c>
    </x:row>
    <x:row r="2219">
      <x:c r="A2219">
        <x:v>3127369</x:v>
      </x:c>
      <x:c r="B2219" s="1">
        <x:v>43745.4472400116</x:v>
      </x:c>
      <x:c r="C2219" s="6">
        <x:v>110.844481215</x:v>
      </x:c>
      <x:c r="D2219" s="13" t="s">
        <x:v>68</x:v>
      </x:c>
      <x:c r="E2219">
        <x:v>8</x:v>
      </x:c>
      <x:c r="F2219">
        <x:v>17.927</x:v>
      </x:c>
      <x:c r="G2219" s="8">
        <x:v>77471.1691760958</x:v>
      </x:c>
      <x:c r="H2219" s="8">
        <x:v>0</x:v>
      </x:c>
      <x:c r="I2219">
        <x:v>214326.563156197</x:v>
      </x:c>
      <x:c r="J2219" s="10">
        <x:v>22.4</x:v>
      </x:c>
      <x:c r="K2219" s="10">
        <x:v>76.553000690457</x:v>
      </x:c>
      <x:c r="L2219">
        <x:f>NA()</x:f>
      </x:c>
    </x:row>
    <x:row r="2220">
      <x:c r="A2220">
        <x:v>3127379</x:v>
      </x:c>
      <x:c r="B2220" s="1">
        <x:v>43745.4472746181</x:v>
      </x:c>
      <x:c r="C2220" s="6">
        <x:v>110.894277028333</x:v>
      </x:c>
      <x:c r="D2220" s="13" t="s">
        <x:v>68</x:v>
      </x:c>
      <x:c r="E2220">
        <x:v>8</x:v>
      </x:c>
      <x:c r="F2220">
        <x:v>17.928</x:v>
      </x:c>
      <x:c r="G2220" s="8">
        <x:v>77469.7086098725</x:v>
      </x:c>
      <x:c r="H2220" s="8">
        <x:v>0</x:v>
      </x:c>
      <x:c r="I2220">
        <x:v>214326.714972621</x:v>
      </x:c>
      <x:c r="J2220" s="10">
        <x:v>22.4</x:v>
      </x:c>
      <x:c r="K2220" s="10">
        <x:v>76.553000690457</x:v>
      </x:c>
      <x:c r="L2220">
        <x:f>NA()</x:f>
      </x:c>
    </x:row>
    <x:row r="2221">
      <x:c r="A2221">
        <x:v>3127389</x:v>
      </x:c>
      <x:c r="B2221" s="1">
        <x:v>43745.447309294</x:v>
      </x:c>
      <x:c r="C2221" s="6">
        <x:v>110.944254796667</x:v>
      </x:c>
      <x:c r="D2221" s="13" t="s">
        <x:v>68</x:v>
      </x:c>
      <x:c r="E2221">
        <x:v>8</x:v>
      </x:c>
      <x:c r="F2221">
        <x:v>17.922</x:v>
      </x:c>
      <x:c r="G2221" s="8">
        <x:v>77479.4329317146</x:v>
      </x:c>
      <x:c r="H2221" s="8">
        <x:v>0</x:v>
      </x:c>
      <x:c r="I2221">
        <x:v>214307.821149636</x:v>
      </x:c>
      <x:c r="J2221" s="10">
        <x:v>22.4</x:v>
      </x:c>
      <x:c r="K2221" s="10">
        <x:v>76.553000690457</x:v>
      </x:c>
      <x:c r="L2221">
        <x:f>NA()</x:f>
      </x:c>
    </x:row>
    <x:row r="2222">
      <x:c r="A2222">
        <x:v>3127399</x:v>
      </x:c>
      <x:c r="B2222" s="1">
        <x:v>43745.4473439815</x:v>
      </x:c>
      <x:c r="C2222" s="6">
        <x:v>110.994212928333</x:v>
      </x:c>
      <x:c r="D2222" s="13" t="s">
        <x:v>68</x:v>
      </x:c>
      <x:c r="E2222">
        <x:v>8</x:v>
      </x:c>
      <x:c r="F2222">
        <x:v>17.936</x:v>
      </x:c>
      <x:c r="G2222" s="8">
        <x:v>77482.9195972541</x:v>
      </x:c>
      <x:c r="H2222" s="8">
        <x:v>0</x:v>
      </x:c>
      <x:c r="I2222">
        <x:v>214317.14834974</x:v>
      </x:c>
      <x:c r="J2222" s="10">
        <x:v>22.4</x:v>
      </x:c>
      <x:c r="K2222" s="10">
        <x:v>76.553000690457</x:v>
      </x:c>
      <x:c r="L2222">
        <x:f>NA()</x:f>
      </x:c>
    </x:row>
    <x:row r="2223">
      <x:c r="A2223">
        <x:v>3127409</x:v>
      </x:c>
      <x:c r="B2223" s="1">
        <x:v>43745.447378669</x:v>
      </x:c>
      <x:c r="C2223" s="6">
        <x:v>111.044102738333</x:v>
      </x:c>
      <x:c r="D2223" s="13" t="s">
        <x:v>68</x:v>
      </x:c>
      <x:c r="E2223">
        <x:v>8</x:v>
      </x:c>
      <x:c r="F2223">
        <x:v>17.927</x:v>
      </x:c>
      <x:c r="G2223" s="8">
        <x:v>77485.1465234011</x:v>
      </x:c>
      <x:c r="H2223" s="8">
        <x:v>0</x:v>
      </x:c>
      <x:c r="I2223">
        <x:v>214308.482298144</x:v>
      </x:c>
      <x:c r="J2223" s="10">
        <x:v>22.4</x:v>
      </x:c>
      <x:c r="K2223" s="10">
        <x:v>76.553000690457</x:v>
      </x:c>
      <x:c r="L2223">
        <x:f>NA()</x:f>
      </x:c>
    </x:row>
    <x:row r="2224">
      <x:c r="A2224">
        <x:v>3127419</x:v>
      </x:c>
      <x:c r="B2224" s="1">
        <x:v>43745.4474133102</x:v>
      </x:c>
      <x:c r="C2224" s="6">
        <x:v>111.094028685</x:v>
      </x:c>
      <x:c r="D2224" s="13" t="s">
        <x:v>68</x:v>
      </x:c>
      <x:c r="E2224">
        <x:v>8</x:v>
      </x:c>
      <x:c r="F2224">
        <x:v>17.931</x:v>
      </x:c>
      <x:c r="G2224" s="8">
        <x:v>77492.4017721898</x:v>
      </x:c>
      <x:c r="H2224" s="8">
        <x:v>0</x:v>
      </x:c>
      <x:c r="I2224">
        <x:v>214317.965397377</x:v>
      </x:c>
      <x:c r="J2224" s="10">
        <x:v>22.4</x:v>
      </x:c>
      <x:c r="K2224" s="10">
        <x:v>76.553000690457</x:v>
      </x:c>
      <x:c r="L2224">
        <x:f>NA()</x:f>
      </x:c>
    </x:row>
    <x:row r="2225">
      <x:c r="A2225">
        <x:v>3127429</x:v>
      </x:c>
      <x:c r="B2225" s="1">
        <x:v>43745.4474484606</x:v>
      </x:c>
      <x:c r="C2225" s="6">
        <x:v>111.144663495</x:v>
      </x:c>
      <x:c r="D2225" s="13" t="s">
        <x:v>68</x:v>
      </x:c>
      <x:c r="E2225">
        <x:v>8</x:v>
      </x:c>
      <x:c r="F2225">
        <x:v>17.933</x:v>
      </x:c>
      <x:c r="G2225" s="8">
        <x:v>77500.2594247388</x:v>
      </x:c>
      <x:c r="H2225" s="8">
        <x:v>0</x:v>
      </x:c>
      <x:c r="I2225">
        <x:v>214313.895153726</x:v>
      </x:c>
      <x:c r="J2225" s="10">
        <x:v>22.4</x:v>
      </x:c>
      <x:c r="K2225" s="10">
        <x:v>76.553000690457</x:v>
      </x:c>
      <x:c r="L2225">
        <x:f>NA()</x:f>
      </x:c>
    </x:row>
    <x:row r="2226">
      <x:c r="A2226">
        <x:v>3127439</x:v>
      </x:c>
      <x:c r="B2226" s="1">
        <x:v>43745.4474830671</x:v>
      </x:c>
      <x:c r="C2226" s="6">
        <x:v>111.194470518333</x:v>
      </x:c>
      <x:c r="D2226" s="13" t="s">
        <x:v>68</x:v>
      </x:c>
      <x:c r="E2226">
        <x:v>8</x:v>
      </x:c>
      <x:c r="F2226">
        <x:v>17.938</x:v>
      </x:c>
      <x:c r="G2226" s="8">
        <x:v>77501.1417189887</x:v>
      </x:c>
      <x:c r="H2226" s="8">
        <x:v>0</x:v>
      </x:c>
      <x:c r="I2226">
        <x:v>214326.016401741</x:v>
      </x:c>
      <x:c r="J2226" s="10">
        <x:v>22.4</x:v>
      </x:c>
      <x:c r="K2226" s="10">
        <x:v>76.553000690457</x:v>
      </x:c>
      <x:c r="L2226">
        <x:f>NA()</x:f>
      </x:c>
    </x:row>
    <x:row r="2227">
      <x:c r="A2227">
        <x:v>3127449</x:v>
      </x:c>
      <x:c r="B2227" s="1">
        <x:v>43745.4475177083</x:v>
      </x:c>
      <x:c r="C2227" s="6">
        <x:v>111.244364418333</x:v>
      </x:c>
      <x:c r="D2227" s="13" t="s">
        <x:v>68</x:v>
      </x:c>
      <x:c r="E2227">
        <x:v>8</x:v>
      </x:c>
      <x:c r="F2227">
        <x:v>17.935</x:v>
      </x:c>
      <x:c r="G2227" s="8">
        <x:v>77513.564249546</x:v>
      </x:c>
      <x:c r="H2227" s="8">
        <x:v>0</x:v>
      </x:c>
      <x:c r="I2227">
        <x:v>214320.998088358</x:v>
      </x:c>
      <x:c r="J2227" s="10">
        <x:v>22.4</x:v>
      </x:c>
      <x:c r="K2227" s="10">
        <x:v>76.553000690457</x:v>
      </x:c>
      <x:c r="L2227">
        <x:f>NA()</x:f>
      </x:c>
    </x:row>
    <x:row r="2228">
      <x:c r="A2228">
        <x:v>3127459</x:v>
      </x:c>
      <x:c r="B2228" s="1">
        <x:v>43745.4475523958</x:v>
      </x:c>
      <x:c r="C2228" s="6">
        <x:v>111.294332945</x:v>
      </x:c>
      <x:c r="D2228" s="13" t="s">
        <x:v>68</x:v>
      </x:c>
      <x:c r="E2228">
        <x:v>8</x:v>
      </x:c>
      <x:c r="F2228">
        <x:v>17.939</x:v>
      </x:c>
      <x:c r="G2228" s="8">
        <x:v>77530.9892280618</x:v>
      </x:c>
      <x:c r="H2228" s="8">
        <x:v>0</x:v>
      </x:c>
      <x:c r="I2228">
        <x:v>214327.17648106</x:v>
      </x:c>
      <x:c r="J2228" s="10">
        <x:v>22.4</x:v>
      </x:c>
      <x:c r="K2228" s="10">
        <x:v>76.553000690457</x:v>
      </x:c>
      <x:c r="L2228">
        <x:f>NA()</x:f>
      </x:c>
    </x:row>
    <x:row r="2229">
      <x:c r="A2229">
        <x:v>3127469</x:v>
      </x:c>
      <x:c r="B2229" s="1">
        <x:v>43745.447587037</x:v>
      </x:c>
      <x:c r="C2229" s="6">
        <x:v>111.34421421</x:v>
      </x:c>
      <x:c r="D2229" s="13" t="s">
        <x:v>68</x:v>
      </x:c>
      <x:c r="E2229">
        <x:v>8</x:v>
      </x:c>
      <x:c r="F2229">
        <x:v>17.942</x:v>
      </x:c>
      <x:c r="G2229" s="8">
        <x:v>77537.4315785307</x:v>
      </x:c>
      <x:c r="H2229" s="8">
        <x:v>0</x:v>
      </x:c>
      <x:c r="I2229">
        <x:v>214320.152817021</x:v>
      </x:c>
      <x:c r="J2229" s="10">
        <x:v>22.4</x:v>
      </x:c>
      <x:c r="K2229" s="10">
        <x:v>76.553000690457</x:v>
      </x:c>
      <x:c r="L2229">
        <x:f>NA()</x:f>
      </x:c>
    </x:row>
    <x:row r="2230">
      <x:c r="A2230">
        <x:v>3127479</x:v>
      </x:c>
      <x:c r="B2230" s="1">
        <x:v>43745.447621794</x:v>
      </x:c>
      <x:c r="C2230" s="6">
        <x:v>111.394246716667</x:v>
      </x:c>
      <x:c r="D2230" s="13" t="s">
        <x:v>68</x:v>
      </x:c>
      <x:c r="E2230">
        <x:v>8</x:v>
      </x:c>
      <x:c r="F2230">
        <x:v>17.945</x:v>
      </x:c>
      <x:c r="G2230" s="8">
        <x:v>77552.2510542853</x:v>
      </x:c>
      <x:c r="H2230" s="8">
        <x:v>0</x:v>
      </x:c>
      <x:c r="I2230">
        <x:v>214326.951003584</x:v>
      </x:c>
      <x:c r="J2230" s="10">
        <x:v>22.4</x:v>
      </x:c>
      <x:c r="K2230" s="10">
        <x:v>76.553000690457</x:v>
      </x:c>
      <x:c r="L2230">
        <x:f>NA()</x:f>
      </x:c>
    </x:row>
    <x:row r="2231">
      <x:c r="A2231">
        <x:v>3127489</x:v>
      </x:c>
      <x:c r="B2231" s="1">
        <x:v>43745.4476564815</x:v>
      </x:c>
      <x:c r="C2231" s="6">
        <x:v>111.444217925</x:v>
      </x:c>
      <x:c r="D2231" s="13" t="s">
        <x:v>68</x:v>
      </x:c>
      <x:c r="E2231">
        <x:v>8</x:v>
      </x:c>
      <x:c r="F2231">
        <x:v>17.945</x:v>
      </x:c>
      <x:c r="G2231" s="8">
        <x:v>77558.6061085854</x:v>
      </x:c>
      <x:c r="H2231" s="8">
        <x:v>0</x:v>
      </x:c>
      <x:c r="I2231">
        <x:v>214315.722893953</x:v>
      </x:c>
      <x:c r="J2231" s="10">
        <x:v>22.4</x:v>
      </x:c>
      <x:c r="K2231" s="10">
        <x:v>76.553000690457</x:v>
      </x:c>
      <x:c r="L2231">
        <x:f>NA()</x:f>
      </x:c>
    </x:row>
    <x:row r="2232">
      <x:c r="A2232">
        <x:v>3127499</x:v>
      </x:c>
      <x:c r="B2232" s="1">
        <x:v>43745.447691169</x:v>
      </x:c>
      <x:c r="C2232" s="6">
        <x:v>111.494153676667</x:v>
      </x:c>
      <x:c r="D2232" s="13" t="s">
        <x:v>68</x:v>
      </x:c>
      <x:c r="E2232">
        <x:v>8</x:v>
      </x:c>
      <x:c r="F2232">
        <x:v>17.946</x:v>
      </x:c>
      <x:c r="G2232" s="8">
        <x:v>77560.3705216866</x:v>
      </x:c>
      <x:c r="H2232" s="8">
        <x:v>0</x:v>
      </x:c>
      <x:c r="I2232">
        <x:v>214321.778599629</x:v>
      </x:c>
      <x:c r="J2232" s="10">
        <x:v>22.4</x:v>
      </x:c>
      <x:c r="K2232" s="10">
        <x:v>76.553000690457</x:v>
      </x:c>
      <x:c r="L2232">
        <x:f>NA()</x:f>
      </x:c>
    </x:row>
    <x:row r="2233">
      <x:c r="A2233">
        <x:v>3127509</x:v>
      </x:c>
      <x:c r="B2233" s="1">
        <x:v>43745.4477258449</x:v>
      </x:c>
      <x:c r="C2233" s="6">
        <x:v>111.544057733333</x:v>
      </x:c>
      <x:c r="D2233" s="13" t="s">
        <x:v>68</x:v>
      </x:c>
      <x:c r="E2233">
        <x:v>8</x:v>
      </x:c>
      <x:c r="F2233">
        <x:v>17.954</x:v>
      </x:c>
      <x:c r="G2233" s="8">
        <x:v>77574.2566799371</x:v>
      </x:c>
      <x:c r="H2233" s="8">
        <x:v>0</x:v>
      </x:c>
      <x:c r="I2233">
        <x:v>214326.36852827</x:v>
      </x:c>
      <x:c r="J2233" s="10">
        <x:v>22.4</x:v>
      </x:c>
      <x:c r="K2233" s="10">
        <x:v>76.553000690457</x:v>
      </x:c>
      <x:c r="L2233">
        <x:f>NA()</x:f>
      </x:c>
    </x:row>
    <x:row r="2234">
      <x:c r="A2234">
        <x:v>3127519</x:v>
      </x:c>
      <x:c r="B2234" s="1">
        <x:v>43745.4477604514</x:v>
      </x:c>
      <x:c r="C2234" s="6">
        <x:v>111.593929521667</x:v>
      </x:c>
      <x:c r="D2234" s="13" t="s">
        <x:v>68</x:v>
      </x:c>
      <x:c r="E2234">
        <x:v>8</x:v>
      </x:c>
      <x:c r="F2234">
        <x:v>17.946</x:v>
      </x:c>
      <x:c r="G2234" s="8">
        <x:v>77565.3562879431</x:v>
      </x:c>
      <x:c r="H2234" s="8">
        <x:v>0</x:v>
      </x:c>
      <x:c r="I2234">
        <x:v>214323.4147092</x:v>
      </x:c>
      <x:c r="J2234" s="10">
        <x:v>22.4</x:v>
      </x:c>
      <x:c r="K2234" s="10">
        <x:v>76.553000690457</x:v>
      </x:c>
      <x:c r="L2234">
        <x:f>NA()</x:f>
      </x:c>
    </x:row>
    <x:row r="2235">
      <x:c r="A2235">
        <x:v>3127529</x:v>
      </x:c>
      <x:c r="B2235" s="1">
        <x:v>43745.4477957176</x:v>
      </x:c>
      <x:c r="C2235" s="6">
        <x:v>111.64469065</x:v>
      </x:c>
      <x:c r="D2235" s="13" t="s">
        <x:v>68</x:v>
      </x:c>
      <x:c r="E2235">
        <x:v>8</x:v>
      </x:c>
      <x:c r="F2235">
        <x:v>17.951</x:v>
      </x:c>
      <x:c r="G2235" s="8">
        <x:v>77570.4602542378</x:v>
      </x:c>
      <x:c r="H2235" s="8">
        <x:v>0</x:v>
      </x:c>
      <x:c r="I2235">
        <x:v>214321.937440508</x:v>
      </x:c>
      <x:c r="J2235" s="10">
        <x:v>22.4</x:v>
      </x:c>
      <x:c r="K2235" s="10">
        <x:v>76.553000690457</x:v>
      </x:c>
      <x:c r="L2235">
        <x:f>NA()</x:f>
      </x:c>
    </x:row>
    <x:row r="2236">
      <x:c r="A2236">
        <x:v>3127539</x:v>
      </x:c>
      <x:c r="B2236" s="1">
        <x:v>43745.4478304398</x:v>
      </x:c>
      <x:c r="C2236" s="6">
        <x:v>111.694685676667</x:v>
      </x:c>
      <x:c r="D2236" s="13" t="s">
        <x:v>68</x:v>
      </x:c>
      <x:c r="E2236">
        <x:v>8</x:v>
      </x:c>
      <x:c r="F2236">
        <x:v>17.948</x:v>
      </x:c>
      <x:c r="G2236" s="8">
        <x:v>77572.8067148403</x:v>
      </x:c>
      <x:c r="H2236" s="8">
        <x:v>0</x:v>
      </x:c>
      <x:c r="I2236">
        <x:v>214321.911809563</x:v>
      </x:c>
      <x:c r="J2236" s="10">
        <x:v>22.4</x:v>
      </x:c>
      <x:c r="K2236" s="10">
        <x:v>76.553000690457</x:v>
      </x:c>
      <x:c r="L2236">
        <x:f>NA()</x:f>
      </x:c>
    </x:row>
    <x:row r="2237">
      <x:c r="A2237">
        <x:v>3127549</x:v>
      </x:c>
      <x:c r="B2237" s="1">
        <x:v>43745.4478648958</x:v>
      </x:c>
      <x:c r="C2237" s="6">
        <x:v>111.744312958333</x:v>
      </x:c>
      <x:c r="D2237" s="13" t="s">
        <x:v>68</x:v>
      </x:c>
      <x:c r="E2237">
        <x:v>8</x:v>
      </x:c>
      <x:c r="F2237">
        <x:v>17.955</x:v>
      </x:c>
      <x:c r="G2237" s="8">
        <x:v>77611.0717874762</x:v>
      </x:c>
      <x:c r="H2237" s="8">
        <x:v>0</x:v>
      </x:c>
      <x:c r="I2237">
        <x:v>214333.618783249</x:v>
      </x:c>
      <x:c r="J2237" s="10">
        <x:v>22.4</x:v>
      </x:c>
      <x:c r="K2237" s="10">
        <x:v>76.553000690457</x:v>
      </x:c>
      <x:c r="L2237">
        <x:f>NA()</x:f>
      </x:c>
    </x:row>
    <x:row r="2238">
      <x:c r="A2238">
        <x:v>3127559</x:v>
      </x:c>
      <x:c r="B2238" s="1">
        <x:v>43745.4478995718</x:v>
      </x:c>
      <x:c r="C2238" s="6">
        <x:v>111.794220345</x:v>
      </x:c>
      <x:c r="D2238" s="13" t="s">
        <x:v>68</x:v>
      </x:c>
      <x:c r="E2238">
        <x:v>8</x:v>
      </x:c>
      <x:c r="F2238">
        <x:v>17.958</x:v>
      </x:c>
      <x:c r="G2238" s="8">
        <x:v>77605.7987639292</x:v>
      </x:c>
      <x:c r="H2238" s="8">
        <x:v>0</x:v>
      </x:c>
      <x:c r="I2238">
        <x:v>214331.684620987</x:v>
      </x:c>
      <x:c r="J2238" s="10">
        <x:v>22.4</x:v>
      </x:c>
      <x:c r="K2238" s="10">
        <x:v>76.553000690457</x:v>
      </x:c>
      <x:c r="L2238">
        <x:f>NA()</x:f>
      </x:c>
    </x:row>
    <x:row r="2239">
      <x:c r="A2239">
        <x:v>3127569</x:v>
      </x:c>
      <x:c r="B2239" s="1">
        <x:v>43745.4479341782</x:v>
      </x:c>
      <x:c r="C2239" s="6">
        <x:v>111.84407939</x:v>
      </x:c>
      <x:c r="D2239" s="13" t="s">
        <x:v>68</x:v>
      </x:c>
      <x:c r="E2239">
        <x:v>8</x:v>
      </x:c>
      <x:c r="F2239">
        <x:v>17.953</x:v>
      </x:c>
      <x:c r="G2239" s="8">
        <x:v>77603.030379517</x:v>
      </x:c>
      <x:c r="H2239" s="8">
        <x:v>0</x:v>
      </x:c>
      <x:c r="I2239">
        <x:v>214320.317450928</x:v>
      </x:c>
      <x:c r="J2239" s="10">
        <x:v>22.4</x:v>
      </x:c>
      <x:c r="K2239" s="10">
        <x:v>76.553000690457</x:v>
      </x:c>
      <x:c r="L2239">
        <x:f>NA()</x:f>
      </x:c>
    </x:row>
    <x:row r="2240">
      <x:c r="A2240">
        <x:v>3127579</x:v>
      </x:c>
      <x:c r="B2240" s="1">
        <x:v>43745.447968831</x:v>
      </x:c>
      <x:c r="C2240" s="6">
        <x:v>111.893941348333</x:v>
      </x:c>
      <x:c r="D2240" s="13" t="s">
        <x:v>68</x:v>
      </x:c>
      <x:c r="E2240">
        <x:v>8</x:v>
      </x:c>
      <x:c r="F2240">
        <x:v>17.951</x:v>
      </x:c>
      <x:c r="G2240" s="8">
        <x:v>77594.4674777561</x:v>
      </x:c>
      <x:c r="H2240" s="8">
        <x:v>0</x:v>
      </x:c>
      <x:c r="I2240">
        <x:v>214309.268088006</x:v>
      </x:c>
      <x:c r="J2240" s="10">
        <x:v>22.4</x:v>
      </x:c>
      <x:c r="K2240" s="10">
        <x:v>76.553000690457</x:v>
      </x:c>
      <x:c r="L2240">
        <x:f>NA()</x:f>
      </x:c>
    </x:row>
    <x:row r="2241">
      <x:c r="A2241">
        <x:v>3127589</x:v>
      </x:c>
      <x:c r="B2241" s="1">
        <x:v>43745.4480035532</x:v>
      </x:c>
      <x:c r="C2241" s="6">
        <x:v>111.94396078</x:v>
      </x:c>
      <x:c r="D2241" s="13" t="s">
        <x:v>68</x:v>
      </x:c>
      <x:c r="E2241">
        <x:v>8</x:v>
      </x:c>
      <x:c r="F2241">
        <x:v>17.951</x:v>
      </x:c>
      <x:c r="G2241" s="8">
        <x:v>77602.6068646354</x:v>
      </x:c>
      <x:c r="H2241" s="8">
        <x:v>0</x:v>
      </x:c>
      <x:c r="I2241">
        <x:v>214327.426708362</x:v>
      </x:c>
      <x:c r="J2241" s="10">
        <x:v>22.4</x:v>
      </x:c>
      <x:c r="K2241" s="10">
        <x:v>76.553000690457</x:v>
      </x:c>
      <x:c r="L2241">
        <x:f>NA()</x:f>
      </x:c>
    </x:row>
    <x:row r="2242">
      <x:c r="A2242">
        <x:v>3127599</x:v>
      </x:c>
      <x:c r="B2242" s="1">
        <x:v>43745.4480382755</x:v>
      </x:c>
      <x:c r="C2242" s="6">
        <x:v>111.993971701667</x:v>
      </x:c>
      <x:c r="D2242" s="13" t="s">
        <x:v>68</x:v>
      </x:c>
      <x:c r="E2242">
        <x:v>8</x:v>
      </x:c>
      <x:c r="F2242">
        <x:v>17.96</x:v>
      </x:c>
      <x:c r="G2242" s="8">
        <x:v>77591.74435858</x:v>
      </x:c>
      <x:c r="H2242" s="8">
        <x:v>0</x:v>
      </x:c>
      <x:c r="I2242">
        <x:v>214328.041537919</x:v>
      </x:c>
      <x:c r="J2242" s="10">
        <x:v>22.4</x:v>
      </x:c>
      <x:c r="K2242" s="10">
        <x:v>76.553000690457</x:v>
      </x:c>
      <x:c r="L2242">
        <x:f>NA()</x:f>
      </x:c>
    </x:row>
    <x:row r="2243">
      <x:c r="A2243">
        <x:v>3127609</x:v>
      </x:c>
      <x:c r="B2243" s="1">
        <x:v>43745.4480732986</x:v>
      </x:c>
      <x:c r="C2243" s="6">
        <x:v>112.044386218333</x:v>
      </x:c>
      <x:c r="D2243" s="13" t="s">
        <x:v>68</x:v>
      </x:c>
      <x:c r="E2243">
        <x:v>8</x:v>
      </x:c>
      <x:c r="F2243">
        <x:v>17.957</x:v>
      </x:c>
      <x:c r="G2243" s="8">
        <x:v>77595.3360502034</x:v>
      </x:c>
      <x:c r="H2243" s="8">
        <x:v>0</x:v>
      </x:c>
      <x:c r="I2243">
        <x:v>214326.878454898</x:v>
      </x:c>
      <x:c r="J2243" s="10">
        <x:v>22.4</x:v>
      </x:c>
      <x:c r="K2243" s="10">
        <x:v>76.553000690457</x:v>
      </x:c>
      <x:c r="L2243">
        <x:f>NA()</x:f>
      </x:c>
    </x:row>
    <x:row r="2244">
      <x:c r="A2244">
        <x:v>3127619</x:v>
      </x:c>
      <x:c r="B2244" s="1">
        <x:v>43745.4481081366</x:v>
      </x:c>
      <x:c r="C2244" s="6">
        <x:v>112.094587005</x:v>
      </x:c>
      <x:c r="D2244" s="13" t="s">
        <x:v>68</x:v>
      </x:c>
      <x:c r="E2244">
        <x:v>8</x:v>
      </x:c>
      <x:c r="F2244">
        <x:v>17.959</x:v>
      </x:c>
      <x:c r="G2244" s="8">
        <x:v>77592.7176038392</x:v>
      </x:c>
      <x:c r="H2244" s="8">
        <x:v>0</x:v>
      </x:c>
      <x:c r="I2244">
        <x:v>214328.377012152</x:v>
      </x:c>
      <x:c r="J2244" s="10">
        <x:v>22.4</x:v>
      </x:c>
      <x:c r="K2244" s="10">
        <x:v>76.553000690457</x:v>
      </x:c>
      <x:c r="L2244">
        <x:f>NA()</x:f>
      </x:c>
    </x:row>
    <x:row r="2245">
      <x:c r="A2245">
        <x:v>3127629</x:v>
      </x:c>
      <x:c r="B2245" s="1">
        <x:v>43745.4481427083</x:v>
      </x:c>
      <x:c r="C2245" s="6">
        <x:v>112.144369638333</x:v>
      </x:c>
      <x:c r="D2245" s="13" t="s">
        <x:v>68</x:v>
      </x:c>
      <x:c r="E2245">
        <x:v>8</x:v>
      </x:c>
      <x:c r="F2245">
        <x:v>17.961</x:v>
      </x:c>
      <x:c r="G2245" s="8">
        <x:v>77602.6350396776</x:v>
      </x:c>
      <x:c r="H2245" s="8">
        <x:v>0</x:v>
      </x:c>
      <x:c r="I2245">
        <x:v>214335.622410975</x:v>
      </x:c>
      <x:c r="J2245" s="10">
        <x:v>22.4</x:v>
      </x:c>
      <x:c r="K2245" s="10">
        <x:v>76.553000690457</x:v>
      </x:c>
      <x:c r="L2245">
        <x:f>NA()</x:f>
      </x:c>
    </x:row>
    <x:row r="2246">
      <x:c r="A2246">
        <x:v>3127639</x:v>
      </x:c>
      <x:c r="B2246" s="1">
        <x:v>43745.4481773958</x:v>
      </x:c>
      <x:c r="C2246" s="6">
        <x:v>112.194321128333</x:v>
      </x:c>
      <x:c r="D2246" s="13" t="s">
        <x:v>68</x:v>
      </x:c>
      <x:c r="E2246">
        <x:v>8</x:v>
      </x:c>
      <x:c r="F2246">
        <x:v>17.952</x:v>
      </x:c>
      <x:c r="G2246" s="8">
        <x:v>77605.4335828858</x:v>
      </x:c>
      <x:c r="H2246" s="8">
        <x:v>0</x:v>
      </x:c>
      <x:c r="I2246">
        <x:v>214319.813676484</x:v>
      </x:c>
      <x:c r="J2246" s="10">
        <x:v>22.4</x:v>
      </x:c>
      <x:c r="K2246" s="10">
        <x:v>76.553000690457</x:v>
      </x:c>
      <x:c r="L224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43742.4681231829</x:v>
      </x:c>
      <x:c r="C2" s="6">
        <x:v>45.807</x:v>
      </x:c>
      <x:c r="D2" s="6">
        <x:v>25.5274374700275</x:v>
      </x:c>
      <x:c r="E2" t="s">
        <x:v>64</x:v>
      </x:c>
      <x:c r="F2" s="6">
        <x:v>20.185</x:v>
      </x:c>
      <x:c r="G2" s="6">
        <x:v>24.3367963754827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43745.450989291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2019-10-07T20:49:34Z</dcterms:modified>
</cp:coreProperties>
</file>